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filterPrivacy="1"/>
  <bookViews>
    <workbookView xWindow="0" yWindow="0" windowWidth="22260" windowHeight="12645" activeTab="1"/>
  </bookViews>
  <sheets>
    <sheet name="Chart2" sheetId="6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Sheet1!$G$1:$G$1001</c:f>
              <c:numCache>
                <c:formatCode>General</c:formatCode>
                <c:ptCount val="1001"/>
                <c:pt idx="0">
                  <c:v>-5</c:v>
                </c:pt>
                <c:pt idx="1">
                  <c:v>-4.99</c:v>
                </c:pt>
                <c:pt idx="2">
                  <c:v>-4.9800000000000004</c:v>
                </c:pt>
                <c:pt idx="3">
                  <c:v>-4.97</c:v>
                </c:pt>
                <c:pt idx="4">
                  <c:v>-4.96</c:v>
                </c:pt>
                <c:pt idx="5">
                  <c:v>-4.95</c:v>
                </c:pt>
                <c:pt idx="6">
                  <c:v>-4.9400000000000004</c:v>
                </c:pt>
                <c:pt idx="7">
                  <c:v>-4.93</c:v>
                </c:pt>
                <c:pt idx="8">
                  <c:v>-4.92</c:v>
                </c:pt>
                <c:pt idx="9">
                  <c:v>-4.91</c:v>
                </c:pt>
                <c:pt idx="10">
                  <c:v>-4.9000000000000004</c:v>
                </c:pt>
                <c:pt idx="11">
                  <c:v>-4.8899999999999997</c:v>
                </c:pt>
                <c:pt idx="12">
                  <c:v>-4.88</c:v>
                </c:pt>
                <c:pt idx="13">
                  <c:v>-4.87</c:v>
                </c:pt>
                <c:pt idx="14">
                  <c:v>-4.8600000000000003</c:v>
                </c:pt>
                <c:pt idx="15">
                  <c:v>-4.8499999999999996</c:v>
                </c:pt>
                <c:pt idx="16">
                  <c:v>-4.84</c:v>
                </c:pt>
                <c:pt idx="17">
                  <c:v>-4.83</c:v>
                </c:pt>
                <c:pt idx="18">
                  <c:v>-4.82</c:v>
                </c:pt>
                <c:pt idx="19">
                  <c:v>-4.8099999999999996</c:v>
                </c:pt>
                <c:pt idx="20">
                  <c:v>-4.8</c:v>
                </c:pt>
                <c:pt idx="21">
                  <c:v>-4.79</c:v>
                </c:pt>
                <c:pt idx="22">
                  <c:v>-4.78</c:v>
                </c:pt>
                <c:pt idx="23">
                  <c:v>-4.7699999999999996</c:v>
                </c:pt>
                <c:pt idx="24">
                  <c:v>-4.76</c:v>
                </c:pt>
                <c:pt idx="25">
                  <c:v>-4.75</c:v>
                </c:pt>
                <c:pt idx="26">
                  <c:v>-4.74</c:v>
                </c:pt>
                <c:pt idx="27">
                  <c:v>-4.7300000000000004</c:v>
                </c:pt>
                <c:pt idx="28">
                  <c:v>-4.72</c:v>
                </c:pt>
                <c:pt idx="29">
                  <c:v>-4.71</c:v>
                </c:pt>
                <c:pt idx="30">
                  <c:v>-4.7</c:v>
                </c:pt>
                <c:pt idx="31">
                  <c:v>-4.6900000000000004</c:v>
                </c:pt>
                <c:pt idx="32">
                  <c:v>-4.68</c:v>
                </c:pt>
                <c:pt idx="33">
                  <c:v>-4.67</c:v>
                </c:pt>
                <c:pt idx="34">
                  <c:v>-4.66</c:v>
                </c:pt>
                <c:pt idx="35">
                  <c:v>-4.6500000000000004</c:v>
                </c:pt>
                <c:pt idx="36">
                  <c:v>-4.6399999999999997</c:v>
                </c:pt>
                <c:pt idx="37">
                  <c:v>-4.63</c:v>
                </c:pt>
                <c:pt idx="38">
                  <c:v>-4.62</c:v>
                </c:pt>
                <c:pt idx="39">
                  <c:v>-4.6100000000000003</c:v>
                </c:pt>
                <c:pt idx="40">
                  <c:v>-4.5999999999999996</c:v>
                </c:pt>
                <c:pt idx="41">
                  <c:v>-4.59</c:v>
                </c:pt>
                <c:pt idx="42">
                  <c:v>-4.58</c:v>
                </c:pt>
                <c:pt idx="43">
                  <c:v>-4.57</c:v>
                </c:pt>
                <c:pt idx="44">
                  <c:v>-4.5599999999999996</c:v>
                </c:pt>
                <c:pt idx="45">
                  <c:v>-4.55</c:v>
                </c:pt>
                <c:pt idx="46">
                  <c:v>-4.54</c:v>
                </c:pt>
                <c:pt idx="47">
                  <c:v>-4.53</c:v>
                </c:pt>
                <c:pt idx="48">
                  <c:v>-4.5199999999999996</c:v>
                </c:pt>
                <c:pt idx="49">
                  <c:v>-4.51</c:v>
                </c:pt>
                <c:pt idx="50">
                  <c:v>-4.5</c:v>
                </c:pt>
                <c:pt idx="51">
                  <c:v>-4.49</c:v>
                </c:pt>
                <c:pt idx="52">
                  <c:v>-4.4800000000000004</c:v>
                </c:pt>
                <c:pt idx="53">
                  <c:v>-4.47</c:v>
                </c:pt>
                <c:pt idx="54">
                  <c:v>-4.46</c:v>
                </c:pt>
                <c:pt idx="55">
                  <c:v>-4.45</c:v>
                </c:pt>
                <c:pt idx="56">
                  <c:v>-4.4400000000000004</c:v>
                </c:pt>
                <c:pt idx="57">
                  <c:v>-4.43</c:v>
                </c:pt>
                <c:pt idx="58">
                  <c:v>-4.42</c:v>
                </c:pt>
                <c:pt idx="59">
                  <c:v>-4.41</c:v>
                </c:pt>
                <c:pt idx="60">
                  <c:v>-4.4000000000000004</c:v>
                </c:pt>
                <c:pt idx="61">
                  <c:v>-4.3899999999999997</c:v>
                </c:pt>
                <c:pt idx="62">
                  <c:v>-4.38</c:v>
                </c:pt>
                <c:pt idx="63">
                  <c:v>-4.37</c:v>
                </c:pt>
                <c:pt idx="64">
                  <c:v>-4.3600000000000003</c:v>
                </c:pt>
                <c:pt idx="65">
                  <c:v>-4.3499999999999996</c:v>
                </c:pt>
                <c:pt idx="66">
                  <c:v>-4.34</c:v>
                </c:pt>
                <c:pt idx="67">
                  <c:v>-4.33</c:v>
                </c:pt>
                <c:pt idx="68">
                  <c:v>-4.32</c:v>
                </c:pt>
                <c:pt idx="69">
                  <c:v>-4.3099999999999996</c:v>
                </c:pt>
                <c:pt idx="70">
                  <c:v>-4.3</c:v>
                </c:pt>
                <c:pt idx="71">
                  <c:v>-4.29</c:v>
                </c:pt>
                <c:pt idx="72">
                  <c:v>-4.28</c:v>
                </c:pt>
                <c:pt idx="73">
                  <c:v>-4.2699999999999996</c:v>
                </c:pt>
                <c:pt idx="74">
                  <c:v>-4.26</c:v>
                </c:pt>
                <c:pt idx="75">
                  <c:v>-4.25</c:v>
                </c:pt>
                <c:pt idx="76">
                  <c:v>-4.24</c:v>
                </c:pt>
                <c:pt idx="77">
                  <c:v>-4.2300000000000004</c:v>
                </c:pt>
                <c:pt idx="78">
                  <c:v>-4.22</c:v>
                </c:pt>
                <c:pt idx="79">
                  <c:v>-4.21</c:v>
                </c:pt>
                <c:pt idx="80">
                  <c:v>-4.2</c:v>
                </c:pt>
                <c:pt idx="81">
                  <c:v>-4.1900000000000004</c:v>
                </c:pt>
                <c:pt idx="82">
                  <c:v>-4.18</c:v>
                </c:pt>
                <c:pt idx="83">
                  <c:v>-4.17</c:v>
                </c:pt>
                <c:pt idx="84">
                  <c:v>-4.16</c:v>
                </c:pt>
                <c:pt idx="85">
                  <c:v>-4.1500000000000004</c:v>
                </c:pt>
                <c:pt idx="86">
                  <c:v>-4.1399999999999997</c:v>
                </c:pt>
                <c:pt idx="87">
                  <c:v>-4.13</c:v>
                </c:pt>
                <c:pt idx="88">
                  <c:v>-4.12</c:v>
                </c:pt>
                <c:pt idx="89">
                  <c:v>-4.1100000000000003</c:v>
                </c:pt>
                <c:pt idx="90">
                  <c:v>-4.0999999999999996</c:v>
                </c:pt>
                <c:pt idx="91">
                  <c:v>-4.09</c:v>
                </c:pt>
                <c:pt idx="92">
                  <c:v>-4.08</c:v>
                </c:pt>
                <c:pt idx="93">
                  <c:v>-4.07</c:v>
                </c:pt>
                <c:pt idx="94">
                  <c:v>-4.0599999999999996</c:v>
                </c:pt>
                <c:pt idx="95">
                  <c:v>-4.05</c:v>
                </c:pt>
                <c:pt idx="96">
                  <c:v>-4.04</c:v>
                </c:pt>
                <c:pt idx="97">
                  <c:v>-4.03</c:v>
                </c:pt>
                <c:pt idx="98">
                  <c:v>-4.0199999999999996</c:v>
                </c:pt>
                <c:pt idx="99">
                  <c:v>-4.01</c:v>
                </c:pt>
                <c:pt idx="100">
                  <c:v>-4</c:v>
                </c:pt>
                <c:pt idx="101">
                  <c:v>-3.99</c:v>
                </c:pt>
                <c:pt idx="102">
                  <c:v>-3.98</c:v>
                </c:pt>
                <c:pt idx="103">
                  <c:v>-3.97</c:v>
                </c:pt>
                <c:pt idx="104">
                  <c:v>-3.96</c:v>
                </c:pt>
                <c:pt idx="105">
                  <c:v>-3.95</c:v>
                </c:pt>
                <c:pt idx="106">
                  <c:v>-3.94</c:v>
                </c:pt>
                <c:pt idx="107">
                  <c:v>-3.93</c:v>
                </c:pt>
                <c:pt idx="108">
                  <c:v>-3.92</c:v>
                </c:pt>
                <c:pt idx="109">
                  <c:v>-3.91</c:v>
                </c:pt>
                <c:pt idx="110">
                  <c:v>-3.9</c:v>
                </c:pt>
                <c:pt idx="111">
                  <c:v>-3.89</c:v>
                </c:pt>
                <c:pt idx="112">
                  <c:v>-3.88</c:v>
                </c:pt>
                <c:pt idx="113">
                  <c:v>-3.87</c:v>
                </c:pt>
                <c:pt idx="114">
                  <c:v>-3.86</c:v>
                </c:pt>
                <c:pt idx="115">
                  <c:v>-3.85</c:v>
                </c:pt>
                <c:pt idx="116">
                  <c:v>-3.84</c:v>
                </c:pt>
                <c:pt idx="117">
                  <c:v>-3.83</c:v>
                </c:pt>
                <c:pt idx="118">
                  <c:v>-3.82</c:v>
                </c:pt>
                <c:pt idx="119">
                  <c:v>-3.81</c:v>
                </c:pt>
                <c:pt idx="120">
                  <c:v>-3.8</c:v>
                </c:pt>
                <c:pt idx="121">
                  <c:v>-3.79</c:v>
                </c:pt>
                <c:pt idx="122">
                  <c:v>-3.78</c:v>
                </c:pt>
                <c:pt idx="123">
                  <c:v>-3.77</c:v>
                </c:pt>
                <c:pt idx="124">
                  <c:v>-3.76</c:v>
                </c:pt>
                <c:pt idx="125">
                  <c:v>-3.75</c:v>
                </c:pt>
                <c:pt idx="126">
                  <c:v>-3.74</c:v>
                </c:pt>
                <c:pt idx="127">
                  <c:v>-3.73</c:v>
                </c:pt>
                <c:pt idx="128">
                  <c:v>-3.72</c:v>
                </c:pt>
                <c:pt idx="129">
                  <c:v>-3.71</c:v>
                </c:pt>
                <c:pt idx="130">
                  <c:v>-3.7</c:v>
                </c:pt>
                <c:pt idx="131">
                  <c:v>-3.69</c:v>
                </c:pt>
                <c:pt idx="132">
                  <c:v>-3.68</c:v>
                </c:pt>
                <c:pt idx="133">
                  <c:v>-3.67</c:v>
                </c:pt>
                <c:pt idx="134">
                  <c:v>-3.66</c:v>
                </c:pt>
                <c:pt idx="135">
                  <c:v>-3.65</c:v>
                </c:pt>
                <c:pt idx="136">
                  <c:v>-3.64</c:v>
                </c:pt>
                <c:pt idx="137">
                  <c:v>-3.63</c:v>
                </c:pt>
                <c:pt idx="138">
                  <c:v>-3.62</c:v>
                </c:pt>
                <c:pt idx="139">
                  <c:v>-3.61</c:v>
                </c:pt>
                <c:pt idx="140">
                  <c:v>-3.6</c:v>
                </c:pt>
                <c:pt idx="141">
                  <c:v>-3.59</c:v>
                </c:pt>
                <c:pt idx="142">
                  <c:v>-3.58</c:v>
                </c:pt>
                <c:pt idx="143">
                  <c:v>-3.57</c:v>
                </c:pt>
                <c:pt idx="144">
                  <c:v>-3.56</c:v>
                </c:pt>
                <c:pt idx="145">
                  <c:v>-3.55</c:v>
                </c:pt>
                <c:pt idx="146">
                  <c:v>-3.54</c:v>
                </c:pt>
                <c:pt idx="147">
                  <c:v>-3.53</c:v>
                </c:pt>
                <c:pt idx="148">
                  <c:v>-3.52</c:v>
                </c:pt>
                <c:pt idx="149">
                  <c:v>-3.51</c:v>
                </c:pt>
                <c:pt idx="150">
                  <c:v>-3.5</c:v>
                </c:pt>
                <c:pt idx="151">
                  <c:v>-3.49</c:v>
                </c:pt>
                <c:pt idx="152">
                  <c:v>-3.48</c:v>
                </c:pt>
                <c:pt idx="153">
                  <c:v>-3.47</c:v>
                </c:pt>
                <c:pt idx="154">
                  <c:v>-3.46</c:v>
                </c:pt>
                <c:pt idx="155">
                  <c:v>-3.45</c:v>
                </c:pt>
                <c:pt idx="156">
                  <c:v>-3.44</c:v>
                </c:pt>
                <c:pt idx="157">
                  <c:v>-3.43</c:v>
                </c:pt>
                <c:pt idx="158">
                  <c:v>-3.42</c:v>
                </c:pt>
                <c:pt idx="159">
                  <c:v>-3.41</c:v>
                </c:pt>
                <c:pt idx="160">
                  <c:v>-3.4</c:v>
                </c:pt>
                <c:pt idx="161">
                  <c:v>-3.39</c:v>
                </c:pt>
                <c:pt idx="162">
                  <c:v>-3.38</c:v>
                </c:pt>
                <c:pt idx="163">
                  <c:v>-3.37</c:v>
                </c:pt>
                <c:pt idx="164">
                  <c:v>-3.36</c:v>
                </c:pt>
                <c:pt idx="165">
                  <c:v>-3.35</c:v>
                </c:pt>
                <c:pt idx="166">
                  <c:v>-3.34</c:v>
                </c:pt>
                <c:pt idx="167">
                  <c:v>-3.33</c:v>
                </c:pt>
                <c:pt idx="168">
                  <c:v>-3.32</c:v>
                </c:pt>
                <c:pt idx="169">
                  <c:v>-3.31</c:v>
                </c:pt>
                <c:pt idx="170">
                  <c:v>-3.3</c:v>
                </c:pt>
                <c:pt idx="171">
                  <c:v>-3.29</c:v>
                </c:pt>
                <c:pt idx="172">
                  <c:v>-3.28</c:v>
                </c:pt>
                <c:pt idx="173">
                  <c:v>-3.27</c:v>
                </c:pt>
                <c:pt idx="174">
                  <c:v>-3.26</c:v>
                </c:pt>
                <c:pt idx="175">
                  <c:v>-3.25</c:v>
                </c:pt>
                <c:pt idx="176">
                  <c:v>-3.24</c:v>
                </c:pt>
                <c:pt idx="177">
                  <c:v>-3.23</c:v>
                </c:pt>
                <c:pt idx="178">
                  <c:v>-3.22</c:v>
                </c:pt>
                <c:pt idx="179">
                  <c:v>-3.21</c:v>
                </c:pt>
                <c:pt idx="180">
                  <c:v>-3.2</c:v>
                </c:pt>
                <c:pt idx="181">
                  <c:v>-3.19</c:v>
                </c:pt>
                <c:pt idx="182">
                  <c:v>-3.18</c:v>
                </c:pt>
                <c:pt idx="183">
                  <c:v>-3.17</c:v>
                </c:pt>
                <c:pt idx="184">
                  <c:v>-3.16</c:v>
                </c:pt>
                <c:pt idx="185">
                  <c:v>-3.15</c:v>
                </c:pt>
                <c:pt idx="186">
                  <c:v>-3.14</c:v>
                </c:pt>
                <c:pt idx="187">
                  <c:v>-3.13</c:v>
                </c:pt>
                <c:pt idx="188">
                  <c:v>-3.12</c:v>
                </c:pt>
                <c:pt idx="189">
                  <c:v>-3.11</c:v>
                </c:pt>
                <c:pt idx="190">
                  <c:v>-3.1</c:v>
                </c:pt>
                <c:pt idx="191">
                  <c:v>-3.09</c:v>
                </c:pt>
                <c:pt idx="192">
                  <c:v>-3.08</c:v>
                </c:pt>
                <c:pt idx="193">
                  <c:v>-3.07</c:v>
                </c:pt>
                <c:pt idx="194">
                  <c:v>-3.06</c:v>
                </c:pt>
                <c:pt idx="195">
                  <c:v>-3.05</c:v>
                </c:pt>
                <c:pt idx="196">
                  <c:v>-3.04</c:v>
                </c:pt>
                <c:pt idx="197">
                  <c:v>-3.03</c:v>
                </c:pt>
                <c:pt idx="198">
                  <c:v>-3.02</c:v>
                </c:pt>
                <c:pt idx="199">
                  <c:v>-3.01</c:v>
                </c:pt>
                <c:pt idx="200">
                  <c:v>-3</c:v>
                </c:pt>
                <c:pt idx="201">
                  <c:v>-2.99</c:v>
                </c:pt>
                <c:pt idx="202">
                  <c:v>-2.98</c:v>
                </c:pt>
                <c:pt idx="203">
                  <c:v>-2.97</c:v>
                </c:pt>
                <c:pt idx="204">
                  <c:v>-2.96</c:v>
                </c:pt>
                <c:pt idx="205">
                  <c:v>-2.95</c:v>
                </c:pt>
                <c:pt idx="206">
                  <c:v>-2.94</c:v>
                </c:pt>
                <c:pt idx="207">
                  <c:v>-2.93</c:v>
                </c:pt>
                <c:pt idx="208">
                  <c:v>-2.92</c:v>
                </c:pt>
                <c:pt idx="209">
                  <c:v>-2.91</c:v>
                </c:pt>
                <c:pt idx="210">
                  <c:v>-2.9</c:v>
                </c:pt>
                <c:pt idx="211">
                  <c:v>-2.89</c:v>
                </c:pt>
                <c:pt idx="212">
                  <c:v>-2.88</c:v>
                </c:pt>
                <c:pt idx="213">
                  <c:v>-2.87</c:v>
                </c:pt>
                <c:pt idx="214">
                  <c:v>-2.86</c:v>
                </c:pt>
                <c:pt idx="215">
                  <c:v>-2.85</c:v>
                </c:pt>
                <c:pt idx="216">
                  <c:v>-2.84</c:v>
                </c:pt>
                <c:pt idx="217">
                  <c:v>-2.83</c:v>
                </c:pt>
                <c:pt idx="218">
                  <c:v>-2.82</c:v>
                </c:pt>
                <c:pt idx="219">
                  <c:v>-2.81</c:v>
                </c:pt>
                <c:pt idx="220">
                  <c:v>-2.8</c:v>
                </c:pt>
                <c:pt idx="221">
                  <c:v>-2.79</c:v>
                </c:pt>
                <c:pt idx="222">
                  <c:v>-2.78</c:v>
                </c:pt>
                <c:pt idx="223">
                  <c:v>-2.77</c:v>
                </c:pt>
                <c:pt idx="224">
                  <c:v>-2.76</c:v>
                </c:pt>
                <c:pt idx="225">
                  <c:v>-2.75</c:v>
                </c:pt>
                <c:pt idx="226">
                  <c:v>-2.74</c:v>
                </c:pt>
                <c:pt idx="227">
                  <c:v>-2.73</c:v>
                </c:pt>
                <c:pt idx="228">
                  <c:v>-2.72</c:v>
                </c:pt>
                <c:pt idx="229">
                  <c:v>-2.71</c:v>
                </c:pt>
                <c:pt idx="230">
                  <c:v>-2.7</c:v>
                </c:pt>
                <c:pt idx="231">
                  <c:v>-2.69</c:v>
                </c:pt>
                <c:pt idx="232">
                  <c:v>-2.68</c:v>
                </c:pt>
                <c:pt idx="233">
                  <c:v>-2.67</c:v>
                </c:pt>
                <c:pt idx="234">
                  <c:v>-2.66</c:v>
                </c:pt>
                <c:pt idx="235">
                  <c:v>-2.65</c:v>
                </c:pt>
                <c:pt idx="236">
                  <c:v>-2.64</c:v>
                </c:pt>
                <c:pt idx="237">
                  <c:v>-2.63</c:v>
                </c:pt>
                <c:pt idx="238">
                  <c:v>-2.62</c:v>
                </c:pt>
                <c:pt idx="239">
                  <c:v>-2.61</c:v>
                </c:pt>
                <c:pt idx="240">
                  <c:v>-2.6</c:v>
                </c:pt>
                <c:pt idx="241">
                  <c:v>-2.59</c:v>
                </c:pt>
                <c:pt idx="242">
                  <c:v>-2.58</c:v>
                </c:pt>
                <c:pt idx="243">
                  <c:v>-2.57</c:v>
                </c:pt>
                <c:pt idx="244">
                  <c:v>-2.56</c:v>
                </c:pt>
                <c:pt idx="245">
                  <c:v>-2.5499999999999998</c:v>
                </c:pt>
                <c:pt idx="246">
                  <c:v>-2.54</c:v>
                </c:pt>
                <c:pt idx="247">
                  <c:v>-2.5299999999999998</c:v>
                </c:pt>
                <c:pt idx="248">
                  <c:v>-2.52</c:v>
                </c:pt>
                <c:pt idx="249">
                  <c:v>-2.5099999999999998</c:v>
                </c:pt>
                <c:pt idx="250">
                  <c:v>-2.5</c:v>
                </c:pt>
                <c:pt idx="251">
                  <c:v>-2.4900000000000002</c:v>
                </c:pt>
                <c:pt idx="252">
                  <c:v>-2.48</c:v>
                </c:pt>
                <c:pt idx="253">
                  <c:v>-2.4700000000000002</c:v>
                </c:pt>
                <c:pt idx="254">
                  <c:v>-2.46</c:v>
                </c:pt>
                <c:pt idx="255">
                  <c:v>-2.4500000000000002</c:v>
                </c:pt>
                <c:pt idx="256">
                  <c:v>-2.44</c:v>
                </c:pt>
                <c:pt idx="257">
                  <c:v>-2.4300000000000002</c:v>
                </c:pt>
                <c:pt idx="258">
                  <c:v>-2.42</c:v>
                </c:pt>
                <c:pt idx="259">
                  <c:v>-2.41</c:v>
                </c:pt>
                <c:pt idx="260">
                  <c:v>-2.4</c:v>
                </c:pt>
                <c:pt idx="261">
                  <c:v>-2.39</c:v>
                </c:pt>
                <c:pt idx="262">
                  <c:v>-2.38</c:v>
                </c:pt>
                <c:pt idx="263">
                  <c:v>-2.37</c:v>
                </c:pt>
                <c:pt idx="264">
                  <c:v>-2.36</c:v>
                </c:pt>
                <c:pt idx="265">
                  <c:v>-2.35</c:v>
                </c:pt>
                <c:pt idx="266">
                  <c:v>-2.34</c:v>
                </c:pt>
                <c:pt idx="267">
                  <c:v>-2.33</c:v>
                </c:pt>
                <c:pt idx="268">
                  <c:v>-2.3199999999999998</c:v>
                </c:pt>
                <c:pt idx="269">
                  <c:v>-2.31</c:v>
                </c:pt>
                <c:pt idx="270">
                  <c:v>-2.2999999999999998</c:v>
                </c:pt>
                <c:pt idx="271">
                  <c:v>-2.29</c:v>
                </c:pt>
                <c:pt idx="272">
                  <c:v>-2.2799999999999998</c:v>
                </c:pt>
                <c:pt idx="273">
                  <c:v>-2.27</c:v>
                </c:pt>
                <c:pt idx="274">
                  <c:v>-2.2599999999999998</c:v>
                </c:pt>
                <c:pt idx="275">
                  <c:v>-2.25</c:v>
                </c:pt>
                <c:pt idx="276">
                  <c:v>-2.2400000000000002</c:v>
                </c:pt>
                <c:pt idx="277">
                  <c:v>-2.23</c:v>
                </c:pt>
                <c:pt idx="278">
                  <c:v>-2.2200000000000002</c:v>
                </c:pt>
                <c:pt idx="279">
                  <c:v>-2.21</c:v>
                </c:pt>
                <c:pt idx="280">
                  <c:v>-2.2000000000000002</c:v>
                </c:pt>
                <c:pt idx="281">
                  <c:v>-2.19</c:v>
                </c:pt>
                <c:pt idx="282">
                  <c:v>-2.1800000000000002</c:v>
                </c:pt>
                <c:pt idx="283">
                  <c:v>-2.17</c:v>
                </c:pt>
                <c:pt idx="284">
                  <c:v>-2.16</c:v>
                </c:pt>
                <c:pt idx="285">
                  <c:v>-2.15</c:v>
                </c:pt>
                <c:pt idx="286">
                  <c:v>-2.14</c:v>
                </c:pt>
                <c:pt idx="287">
                  <c:v>-2.13</c:v>
                </c:pt>
                <c:pt idx="288">
                  <c:v>-2.12</c:v>
                </c:pt>
                <c:pt idx="289">
                  <c:v>-2.11</c:v>
                </c:pt>
                <c:pt idx="290">
                  <c:v>-2.1</c:v>
                </c:pt>
                <c:pt idx="291">
                  <c:v>-2.09</c:v>
                </c:pt>
                <c:pt idx="292">
                  <c:v>-2.08</c:v>
                </c:pt>
                <c:pt idx="293">
                  <c:v>-2.0699999999999998</c:v>
                </c:pt>
                <c:pt idx="294">
                  <c:v>-2.06</c:v>
                </c:pt>
                <c:pt idx="295">
                  <c:v>-2.0499999999999998</c:v>
                </c:pt>
                <c:pt idx="296">
                  <c:v>-2.04</c:v>
                </c:pt>
                <c:pt idx="297">
                  <c:v>-2.0299999999999998</c:v>
                </c:pt>
                <c:pt idx="298">
                  <c:v>-2.02</c:v>
                </c:pt>
                <c:pt idx="299">
                  <c:v>-2.0099999999999998</c:v>
                </c:pt>
                <c:pt idx="300">
                  <c:v>-2</c:v>
                </c:pt>
                <c:pt idx="301">
                  <c:v>-1.99</c:v>
                </c:pt>
                <c:pt idx="302">
                  <c:v>-1.98</c:v>
                </c:pt>
                <c:pt idx="303">
                  <c:v>-1.97</c:v>
                </c:pt>
                <c:pt idx="304">
                  <c:v>-1.96</c:v>
                </c:pt>
                <c:pt idx="305">
                  <c:v>-1.95</c:v>
                </c:pt>
                <c:pt idx="306">
                  <c:v>-1.94</c:v>
                </c:pt>
                <c:pt idx="307">
                  <c:v>-1.93</c:v>
                </c:pt>
                <c:pt idx="308">
                  <c:v>-1.92</c:v>
                </c:pt>
                <c:pt idx="309">
                  <c:v>-1.91</c:v>
                </c:pt>
                <c:pt idx="310">
                  <c:v>-1.9</c:v>
                </c:pt>
                <c:pt idx="311">
                  <c:v>-1.89</c:v>
                </c:pt>
                <c:pt idx="312">
                  <c:v>-1.88</c:v>
                </c:pt>
                <c:pt idx="313">
                  <c:v>-1.87</c:v>
                </c:pt>
                <c:pt idx="314">
                  <c:v>-1.86</c:v>
                </c:pt>
                <c:pt idx="315">
                  <c:v>-1.85</c:v>
                </c:pt>
                <c:pt idx="316">
                  <c:v>-1.84</c:v>
                </c:pt>
                <c:pt idx="317">
                  <c:v>-1.83</c:v>
                </c:pt>
                <c:pt idx="318">
                  <c:v>-1.82</c:v>
                </c:pt>
                <c:pt idx="319">
                  <c:v>-1.81</c:v>
                </c:pt>
                <c:pt idx="320">
                  <c:v>-1.8</c:v>
                </c:pt>
                <c:pt idx="321">
                  <c:v>-1.79</c:v>
                </c:pt>
                <c:pt idx="322">
                  <c:v>-1.78</c:v>
                </c:pt>
                <c:pt idx="323">
                  <c:v>-1.77</c:v>
                </c:pt>
                <c:pt idx="324">
                  <c:v>-1.76</c:v>
                </c:pt>
                <c:pt idx="325">
                  <c:v>-1.75</c:v>
                </c:pt>
                <c:pt idx="326">
                  <c:v>-1.74</c:v>
                </c:pt>
                <c:pt idx="327">
                  <c:v>-1.73</c:v>
                </c:pt>
                <c:pt idx="328">
                  <c:v>-1.72</c:v>
                </c:pt>
                <c:pt idx="329">
                  <c:v>-1.71</c:v>
                </c:pt>
                <c:pt idx="330">
                  <c:v>-1.7</c:v>
                </c:pt>
                <c:pt idx="331">
                  <c:v>-1.69</c:v>
                </c:pt>
                <c:pt idx="332">
                  <c:v>-1.68</c:v>
                </c:pt>
                <c:pt idx="333">
                  <c:v>-1.67</c:v>
                </c:pt>
                <c:pt idx="334">
                  <c:v>-1.66</c:v>
                </c:pt>
                <c:pt idx="335">
                  <c:v>-1.65</c:v>
                </c:pt>
                <c:pt idx="336">
                  <c:v>-1.64</c:v>
                </c:pt>
                <c:pt idx="337">
                  <c:v>-1.63</c:v>
                </c:pt>
                <c:pt idx="338">
                  <c:v>-1.62</c:v>
                </c:pt>
                <c:pt idx="339">
                  <c:v>-1.61</c:v>
                </c:pt>
                <c:pt idx="340">
                  <c:v>-1.6</c:v>
                </c:pt>
                <c:pt idx="341">
                  <c:v>-1.59</c:v>
                </c:pt>
                <c:pt idx="342">
                  <c:v>-1.58</c:v>
                </c:pt>
                <c:pt idx="343">
                  <c:v>-1.57</c:v>
                </c:pt>
                <c:pt idx="344">
                  <c:v>-1.56</c:v>
                </c:pt>
                <c:pt idx="345">
                  <c:v>-1.55</c:v>
                </c:pt>
                <c:pt idx="346">
                  <c:v>-1.54</c:v>
                </c:pt>
                <c:pt idx="347">
                  <c:v>-1.53</c:v>
                </c:pt>
                <c:pt idx="348">
                  <c:v>-1.52</c:v>
                </c:pt>
                <c:pt idx="349">
                  <c:v>-1.51</c:v>
                </c:pt>
                <c:pt idx="350">
                  <c:v>-1.5</c:v>
                </c:pt>
                <c:pt idx="351">
                  <c:v>-1.49</c:v>
                </c:pt>
                <c:pt idx="352">
                  <c:v>-1.48</c:v>
                </c:pt>
                <c:pt idx="353">
                  <c:v>-1.47</c:v>
                </c:pt>
                <c:pt idx="354">
                  <c:v>-1.46</c:v>
                </c:pt>
                <c:pt idx="355">
                  <c:v>-1.45</c:v>
                </c:pt>
                <c:pt idx="356">
                  <c:v>-1.44</c:v>
                </c:pt>
                <c:pt idx="357">
                  <c:v>-1.43</c:v>
                </c:pt>
                <c:pt idx="358">
                  <c:v>-1.42</c:v>
                </c:pt>
                <c:pt idx="359">
                  <c:v>-1.41</c:v>
                </c:pt>
                <c:pt idx="360">
                  <c:v>-1.4</c:v>
                </c:pt>
                <c:pt idx="361">
                  <c:v>-1.39</c:v>
                </c:pt>
                <c:pt idx="362">
                  <c:v>-1.38</c:v>
                </c:pt>
                <c:pt idx="363">
                  <c:v>-1.37</c:v>
                </c:pt>
                <c:pt idx="364">
                  <c:v>-1.36</c:v>
                </c:pt>
                <c:pt idx="365">
                  <c:v>-1.35</c:v>
                </c:pt>
                <c:pt idx="366">
                  <c:v>-1.34</c:v>
                </c:pt>
                <c:pt idx="367">
                  <c:v>-1.33</c:v>
                </c:pt>
                <c:pt idx="368">
                  <c:v>-1.32</c:v>
                </c:pt>
                <c:pt idx="369">
                  <c:v>-1.31</c:v>
                </c:pt>
                <c:pt idx="370">
                  <c:v>-1.3</c:v>
                </c:pt>
                <c:pt idx="371">
                  <c:v>-1.29</c:v>
                </c:pt>
                <c:pt idx="372">
                  <c:v>-1.28</c:v>
                </c:pt>
                <c:pt idx="373">
                  <c:v>-1.27</c:v>
                </c:pt>
                <c:pt idx="374">
                  <c:v>-1.26</c:v>
                </c:pt>
                <c:pt idx="375">
                  <c:v>-1.25</c:v>
                </c:pt>
                <c:pt idx="376">
                  <c:v>-1.24</c:v>
                </c:pt>
                <c:pt idx="377">
                  <c:v>-1.23</c:v>
                </c:pt>
                <c:pt idx="378">
                  <c:v>-1.22</c:v>
                </c:pt>
                <c:pt idx="379">
                  <c:v>-1.21</c:v>
                </c:pt>
                <c:pt idx="380">
                  <c:v>-1.2</c:v>
                </c:pt>
                <c:pt idx="381">
                  <c:v>-1.19</c:v>
                </c:pt>
                <c:pt idx="382">
                  <c:v>-1.18</c:v>
                </c:pt>
                <c:pt idx="383">
                  <c:v>-1.17</c:v>
                </c:pt>
                <c:pt idx="384">
                  <c:v>-1.1599999999999999</c:v>
                </c:pt>
                <c:pt idx="385">
                  <c:v>-1.1499999999999999</c:v>
                </c:pt>
                <c:pt idx="386">
                  <c:v>-1.1399999999999999</c:v>
                </c:pt>
                <c:pt idx="387">
                  <c:v>-1.1299999999999999</c:v>
                </c:pt>
                <c:pt idx="388">
                  <c:v>-1.1200000000000001</c:v>
                </c:pt>
                <c:pt idx="389">
                  <c:v>-1.1100000000000001</c:v>
                </c:pt>
                <c:pt idx="390">
                  <c:v>-1.1000000000000001</c:v>
                </c:pt>
                <c:pt idx="391">
                  <c:v>-1.0900000000000001</c:v>
                </c:pt>
                <c:pt idx="392">
                  <c:v>-1.08</c:v>
                </c:pt>
                <c:pt idx="393">
                  <c:v>-1.07</c:v>
                </c:pt>
                <c:pt idx="394">
                  <c:v>-1.06</c:v>
                </c:pt>
                <c:pt idx="395">
                  <c:v>-1.05</c:v>
                </c:pt>
                <c:pt idx="396">
                  <c:v>-1.04</c:v>
                </c:pt>
                <c:pt idx="397">
                  <c:v>-1.03</c:v>
                </c:pt>
                <c:pt idx="398">
                  <c:v>-1.02</c:v>
                </c:pt>
                <c:pt idx="399">
                  <c:v>-1.01</c:v>
                </c:pt>
                <c:pt idx="400">
                  <c:v>-1</c:v>
                </c:pt>
                <c:pt idx="401">
                  <c:v>-0.99</c:v>
                </c:pt>
                <c:pt idx="402">
                  <c:v>-0.98</c:v>
                </c:pt>
                <c:pt idx="403">
                  <c:v>-0.97</c:v>
                </c:pt>
                <c:pt idx="404">
                  <c:v>-0.96</c:v>
                </c:pt>
                <c:pt idx="405">
                  <c:v>-0.95</c:v>
                </c:pt>
                <c:pt idx="406">
                  <c:v>-0.94</c:v>
                </c:pt>
                <c:pt idx="407">
                  <c:v>-0.93</c:v>
                </c:pt>
                <c:pt idx="408">
                  <c:v>-0.92</c:v>
                </c:pt>
                <c:pt idx="409">
                  <c:v>-0.91</c:v>
                </c:pt>
                <c:pt idx="410">
                  <c:v>-0.9</c:v>
                </c:pt>
                <c:pt idx="411">
                  <c:v>-0.89</c:v>
                </c:pt>
                <c:pt idx="412">
                  <c:v>-0.88</c:v>
                </c:pt>
                <c:pt idx="413">
                  <c:v>-0.87</c:v>
                </c:pt>
                <c:pt idx="414">
                  <c:v>-0.86</c:v>
                </c:pt>
                <c:pt idx="415">
                  <c:v>-0.85</c:v>
                </c:pt>
                <c:pt idx="416">
                  <c:v>-0.84</c:v>
                </c:pt>
                <c:pt idx="417">
                  <c:v>-0.83</c:v>
                </c:pt>
                <c:pt idx="418">
                  <c:v>-0.82</c:v>
                </c:pt>
                <c:pt idx="419">
                  <c:v>-0.81</c:v>
                </c:pt>
                <c:pt idx="420">
                  <c:v>-0.8</c:v>
                </c:pt>
                <c:pt idx="421">
                  <c:v>-0.79</c:v>
                </c:pt>
                <c:pt idx="422">
                  <c:v>-0.78</c:v>
                </c:pt>
                <c:pt idx="423">
                  <c:v>-0.77</c:v>
                </c:pt>
                <c:pt idx="424">
                  <c:v>-0.76</c:v>
                </c:pt>
                <c:pt idx="425">
                  <c:v>-0.75</c:v>
                </c:pt>
                <c:pt idx="426">
                  <c:v>-0.74</c:v>
                </c:pt>
                <c:pt idx="427">
                  <c:v>-0.73</c:v>
                </c:pt>
                <c:pt idx="428">
                  <c:v>-0.72</c:v>
                </c:pt>
                <c:pt idx="429">
                  <c:v>-0.71</c:v>
                </c:pt>
                <c:pt idx="430">
                  <c:v>-0.7</c:v>
                </c:pt>
                <c:pt idx="431">
                  <c:v>-0.69</c:v>
                </c:pt>
                <c:pt idx="432">
                  <c:v>-0.68</c:v>
                </c:pt>
                <c:pt idx="433">
                  <c:v>-0.67</c:v>
                </c:pt>
                <c:pt idx="434">
                  <c:v>-0.66</c:v>
                </c:pt>
                <c:pt idx="435">
                  <c:v>-0.65</c:v>
                </c:pt>
                <c:pt idx="436">
                  <c:v>-0.64</c:v>
                </c:pt>
                <c:pt idx="437">
                  <c:v>-0.63</c:v>
                </c:pt>
                <c:pt idx="438">
                  <c:v>-0.62</c:v>
                </c:pt>
                <c:pt idx="439">
                  <c:v>-0.61</c:v>
                </c:pt>
                <c:pt idx="440">
                  <c:v>-0.6</c:v>
                </c:pt>
                <c:pt idx="441">
                  <c:v>-0.59</c:v>
                </c:pt>
                <c:pt idx="442">
                  <c:v>-0.57999999999999996</c:v>
                </c:pt>
                <c:pt idx="443">
                  <c:v>-0.56999999999999995</c:v>
                </c:pt>
                <c:pt idx="444">
                  <c:v>-0.56000000000000005</c:v>
                </c:pt>
                <c:pt idx="445">
                  <c:v>-0.55000000000000004</c:v>
                </c:pt>
                <c:pt idx="446">
                  <c:v>-0.54</c:v>
                </c:pt>
                <c:pt idx="447">
                  <c:v>-0.53</c:v>
                </c:pt>
                <c:pt idx="448">
                  <c:v>-0.52</c:v>
                </c:pt>
                <c:pt idx="449">
                  <c:v>-0.51</c:v>
                </c:pt>
                <c:pt idx="450">
                  <c:v>-0.5</c:v>
                </c:pt>
                <c:pt idx="451">
                  <c:v>-0.49</c:v>
                </c:pt>
                <c:pt idx="452">
                  <c:v>-0.48</c:v>
                </c:pt>
                <c:pt idx="453">
                  <c:v>-0.47</c:v>
                </c:pt>
                <c:pt idx="454">
                  <c:v>-0.46</c:v>
                </c:pt>
                <c:pt idx="455">
                  <c:v>-0.45</c:v>
                </c:pt>
                <c:pt idx="456">
                  <c:v>-0.44</c:v>
                </c:pt>
                <c:pt idx="457">
                  <c:v>-0.43</c:v>
                </c:pt>
                <c:pt idx="458">
                  <c:v>-0.42</c:v>
                </c:pt>
                <c:pt idx="459">
                  <c:v>-0.41</c:v>
                </c:pt>
                <c:pt idx="460">
                  <c:v>-0.4</c:v>
                </c:pt>
                <c:pt idx="461">
                  <c:v>-0.39</c:v>
                </c:pt>
                <c:pt idx="462">
                  <c:v>-0.38</c:v>
                </c:pt>
                <c:pt idx="463">
                  <c:v>-0.37</c:v>
                </c:pt>
                <c:pt idx="464">
                  <c:v>-0.36</c:v>
                </c:pt>
                <c:pt idx="465">
                  <c:v>-0.35</c:v>
                </c:pt>
                <c:pt idx="466">
                  <c:v>-0.34</c:v>
                </c:pt>
                <c:pt idx="467">
                  <c:v>-0.33</c:v>
                </c:pt>
                <c:pt idx="468">
                  <c:v>-0.32</c:v>
                </c:pt>
                <c:pt idx="469">
                  <c:v>-0.31</c:v>
                </c:pt>
                <c:pt idx="470">
                  <c:v>-0.3</c:v>
                </c:pt>
                <c:pt idx="471">
                  <c:v>-0.28999999999999998</c:v>
                </c:pt>
                <c:pt idx="472">
                  <c:v>-0.28000000000000003</c:v>
                </c:pt>
                <c:pt idx="473">
                  <c:v>-0.27</c:v>
                </c:pt>
                <c:pt idx="474">
                  <c:v>-0.26</c:v>
                </c:pt>
                <c:pt idx="475">
                  <c:v>-0.25</c:v>
                </c:pt>
                <c:pt idx="476">
                  <c:v>-0.24</c:v>
                </c:pt>
                <c:pt idx="477">
                  <c:v>-0.23</c:v>
                </c:pt>
                <c:pt idx="478">
                  <c:v>-0.22</c:v>
                </c:pt>
                <c:pt idx="479">
                  <c:v>-0.21</c:v>
                </c:pt>
                <c:pt idx="480">
                  <c:v>-0.2</c:v>
                </c:pt>
                <c:pt idx="481">
                  <c:v>-0.19</c:v>
                </c:pt>
                <c:pt idx="482">
                  <c:v>-0.18</c:v>
                </c:pt>
                <c:pt idx="483">
                  <c:v>-0.17</c:v>
                </c:pt>
                <c:pt idx="484">
                  <c:v>-0.16</c:v>
                </c:pt>
                <c:pt idx="485">
                  <c:v>-0.15</c:v>
                </c:pt>
                <c:pt idx="486">
                  <c:v>-0.14000000000000001</c:v>
                </c:pt>
                <c:pt idx="487">
                  <c:v>-0.13</c:v>
                </c:pt>
                <c:pt idx="488">
                  <c:v>-0.12</c:v>
                </c:pt>
                <c:pt idx="489">
                  <c:v>-0.11</c:v>
                </c:pt>
                <c:pt idx="490">
                  <c:v>-0.1</c:v>
                </c:pt>
                <c:pt idx="491">
                  <c:v>-0.09</c:v>
                </c:pt>
                <c:pt idx="492">
                  <c:v>-0.08</c:v>
                </c:pt>
                <c:pt idx="493">
                  <c:v>-7.0000000000000007E-2</c:v>
                </c:pt>
                <c:pt idx="494">
                  <c:v>-0.06</c:v>
                </c:pt>
                <c:pt idx="495">
                  <c:v>-0.05</c:v>
                </c:pt>
                <c:pt idx="496">
                  <c:v>-0.04</c:v>
                </c:pt>
                <c:pt idx="497">
                  <c:v>-0.03</c:v>
                </c:pt>
                <c:pt idx="498">
                  <c:v>-0.02</c:v>
                </c:pt>
                <c:pt idx="499">
                  <c:v>-0.01</c:v>
                </c:pt>
                <c:pt idx="500" formatCode="0.00E+00">
                  <c:v>-6.2307799999999994E-14</c:v>
                </c:pt>
                <c:pt idx="501">
                  <c:v>0.01</c:v>
                </c:pt>
                <c:pt idx="502">
                  <c:v>0.02</c:v>
                </c:pt>
                <c:pt idx="503">
                  <c:v>0.03</c:v>
                </c:pt>
                <c:pt idx="504">
                  <c:v>0.04</c:v>
                </c:pt>
                <c:pt idx="505">
                  <c:v>0.05</c:v>
                </c:pt>
                <c:pt idx="506">
                  <c:v>0.06</c:v>
                </c:pt>
                <c:pt idx="507">
                  <c:v>7.0000000000000007E-2</c:v>
                </c:pt>
                <c:pt idx="508">
                  <c:v>0.08</c:v>
                </c:pt>
                <c:pt idx="509">
                  <c:v>0.09</c:v>
                </c:pt>
                <c:pt idx="510">
                  <c:v>0.1</c:v>
                </c:pt>
                <c:pt idx="511">
                  <c:v>0.11</c:v>
                </c:pt>
                <c:pt idx="512">
                  <c:v>0.12</c:v>
                </c:pt>
                <c:pt idx="513">
                  <c:v>0.13</c:v>
                </c:pt>
                <c:pt idx="514">
                  <c:v>0.14000000000000001</c:v>
                </c:pt>
                <c:pt idx="515">
                  <c:v>0.15</c:v>
                </c:pt>
                <c:pt idx="516">
                  <c:v>0.16</c:v>
                </c:pt>
                <c:pt idx="517">
                  <c:v>0.17</c:v>
                </c:pt>
                <c:pt idx="518">
                  <c:v>0.18</c:v>
                </c:pt>
                <c:pt idx="519">
                  <c:v>0.19</c:v>
                </c:pt>
                <c:pt idx="520">
                  <c:v>0.2</c:v>
                </c:pt>
                <c:pt idx="521">
                  <c:v>0.21</c:v>
                </c:pt>
                <c:pt idx="522">
                  <c:v>0.22</c:v>
                </c:pt>
                <c:pt idx="523">
                  <c:v>0.23</c:v>
                </c:pt>
                <c:pt idx="524">
                  <c:v>0.24</c:v>
                </c:pt>
                <c:pt idx="525">
                  <c:v>0.25</c:v>
                </c:pt>
                <c:pt idx="526">
                  <c:v>0.26</c:v>
                </c:pt>
                <c:pt idx="527">
                  <c:v>0.27</c:v>
                </c:pt>
                <c:pt idx="528">
                  <c:v>0.28000000000000003</c:v>
                </c:pt>
                <c:pt idx="529">
                  <c:v>0.28999999999999998</c:v>
                </c:pt>
                <c:pt idx="530">
                  <c:v>0.3</c:v>
                </c:pt>
                <c:pt idx="531">
                  <c:v>0.31</c:v>
                </c:pt>
                <c:pt idx="532">
                  <c:v>0.32</c:v>
                </c:pt>
                <c:pt idx="533">
                  <c:v>0.33</c:v>
                </c:pt>
                <c:pt idx="534">
                  <c:v>0.34</c:v>
                </c:pt>
                <c:pt idx="535">
                  <c:v>0.35</c:v>
                </c:pt>
                <c:pt idx="536">
                  <c:v>0.36</c:v>
                </c:pt>
                <c:pt idx="537">
                  <c:v>0.37</c:v>
                </c:pt>
                <c:pt idx="538">
                  <c:v>0.38</c:v>
                </c:pt>
                <c:pt idx="539">
                  <c:v>0.39</c:v>
                </c:pt>
                <c:pt idx="540">
                  <c:v>0.4</c:v>
                </c:pt>
                <c:pt idx="541">
                  <c:v>0.41</c:v>
                </c:pt>
                <c:pt idx="542">
                  <c:v>0.42</c:v>
                </c:pt>
                <c:pt idx="543">
                  <c:v>0.43</c:v>
                </c:pt>
                <c:pt idx="544">
                  <c:v>0.44</c:v>
                </c:pt>
                <c:pt idx="545">
                  <c:v>0.45</c:v>
                </c:pt>
                <c:pt idx="546">
                  <c:v>0.46</c:v>
                </c:pt>
                <c:pt idx="547">
                  <c:v>0.47</c:v>
                </c:pt>
                <c:pt idx="548">
                  <c:v>0.48</c:v>
                </c:pt>
                <c:pt idx="549">
                  <c:v>0.49</c:v>
                </c:pt>
                <c:pt idx="550">
                  <c:v>0.5</c:v>
                </c:pt>
                <c:pt idx="551">
                  <c:v>0.51</c:v>
                </c:pt>
                <c:pt idx="552">
                  <c:v>0.52</c:v>
                </c:pt>
                <c:pt idx="553">
                  <c:v>0.53</c:v>
                </c:pt>
                <c:pt idx="554">
                  <c:v>0.54</c:v>
                </c:pt>
                <c:pt idx="555">
                  <c:v>0.55000000000000004</c:v>
                </c:pt>
                <c:pt idx="556">
                  <c:v>0.56000000000000005</c:v>
                </c:pt>
                <c:pt idx="557">
                  <c:v>0.56999999999999995</c:v>
                </c:pt>
                <c:pt idx="558">
                  <c:v>0.57999999999999996</c:v>
                </c:pt>
                <c:pt idx="559">
                  <c:v>0.59</c:v>
                </c:pt>
                <c:pt idx="560">
                  <c:v>0.6</c:v>
                </c:pt>
                <c:pt idx="561">
                  <c:v>0.61</c:v>
                </c:pt>
                <c:pt idx="562">
                  <c:v>0.62</c:v>
                </c:pt>
                <c:pt idx="563">
                  <c:v>0.63</c:v>
                </c:pt>
                <c:pt idx="564">
                  <c:v>0.64</c:v>
                </c:pt>
                <c:pt idx="565">
                  <c:v>0.65</c:v>
                </c:pt>
                <c:pt idx="566">
                  <c:v>0.66</c:v>
                </c:pt>
                <c:pt idx="567">
                  <c:v>0.67</c:v>
                </c:pt>
                <c:pt idx="568">
                  <c:v>0.68</c:v>
                </c:pt>
                <c:pt idx="569">
                  <c:v>0.69</c:v>
                </c:pt>
                <c:pt idx="570">
                  <c:v>0.7</c:v>
                </c:pt>
                <c:pt idx="571">
                  <c:v>0.71</c:v>
                </c:pt>
                <c:pt idx="572">
                  <c:v>0.72</c:v>
                </c:pt>
                <c:pt idx="573">
                  <c:v>0.73</c:v>
                </c:pt>
                <c:pt idx="574">
                  <c:v>0.74</c:v>
                </c:pt>
                <c:pt idx="575">
                  <c:v>0.75</c:v>
                </c:pt>
                <c:pt idx="576">
                  <c:v>0.76</c:v>
                </c:pt>
                <c:pt idx="577">
                  <c:v>0.77</c:v>
                </c:pt>
                <c:pt idx="578">
                  <c:v>0.78</c:v>
                </c:pt>
                <c:pt idx="579">
                  <c:v>0.79</c:v>
                </c:pt>
                <c:pt idx="580">
                  <c:v>0.8</c:v>
                </c:pt>
                <c:pt idx="581">
                  <c:v>0.81</c:v>
                </c:pt>
                <c:pt idx="582">
                  <c:v>0.82</c:v>
                </c:pt>
                <c:pt idx="583">
                  <c:v>0.83</c:v>
                </c:pt>
                <c:pt idx="584">
                  <c:v>0.84</c:v>
                </c:pt>
                <c:pt idx="585">
                  <c:v>0.85</c:v>
                </c:pt>
                <c:pt idx="586">
                  <c:v>0.86</c:v>
                </c:pt>
                <c:pt idx="587">
                  <c:v>0.87</c:v>
                </c:pt>
                <c:pt idx="588">
                  <c:v>0.88</c:v>
                </c:pt>
                <c:pt idx="589">
                  <c:v>0.89</c:v>
                </c:pt>
                <c:pt idx="590">
                  <c:v>0.9</c:v>
                </c:pt>
                <c:pt idx="591">
                  <c:v>0.91</c:v>
                </c:pt>
                <c:pt idx="592">
                  <c:v>0.92</c:v>
                </c:pt>
                <c:pt idx="593">
                  <c:v>0.93</c:v>
                </c:pt>
                <c:pt idx="594">
                  <c:v>0.94</c:v>
                </c:pt>
                <c:pt idx="595">
                  <c:v>0.95</c:v>
                </c:pt>
                <c:pt idx="596">
                  <c:v>0.96</c:v>
                </c:pt>
                <c:pt idx="597">
                  <c:v>0.97</c:v>
                </c:pt>
                <c:pt idx="598">
                  <c:v>0.98</c:v>
                </c:pt>
                <c:pt idx="599">
                  <c:v>0.99</c:v>
                </c:pt>
                <c:pt idx="600">
                  <c:v>1</c:v>
                </c:pt>
                <c:pt idx="601">
                  <c:v>1.01</c:v>
                </c:pt>
                <c:pt idx="602">
                  <c:v>1.02</c:v>
                </c:pt>
                <c:pt idx="603">
                  <c:v>1.03</c:v>
                </c:pt>
                <c:pt idx="604">
                  <c:v>1.04</c:v>
                </c:pt>
                <c:pt idx="605">
                  <c:v>1.05</c:v>
                </c:pt>
                <c:pt idx="606">
                  <c:v>1.06</c:v>
                </c:pt>
                <c:pt idx="607">
                  <c:v>1.07</c:v>
                </c:pt>
                <c:pt idx="608">
                  <c:v>1.08</c:v>
                </c:pt>
                <c:pt idx="609">
                  <c:v>1.0900000000000001</c:v>
                </c:pt>
                <c:pt idx="610">
                  <c:v>1.1000000000000001</c:v>
                </c:pt>
                <c:pt idx="611">
                  <c:v>1.1100000000000001</c:v>
                </c:pt>
                <c:pt idx="612">
                  <c:v>1.1200000000000001</c:v>
                </c:pt>
                <c:pt idx="613">
                  <c:v>1.1299999999999999</c:v>
                </c:pt>
                <c:pt idx="614">
                  <c:v>1.1399999999999999</c:v>
                </c:pt>
                <c:pt idx="615">
                  <c:v>1.1499999999999999</c:v>
                </c:pt>
                <c:pt idx="616">
                  <c:v>1.1599999999999999</c:v>
                </c:pt>
                <c:pt idx="617">
                  <c:v>1.17</c:v>
                </c:pt>
                <c:pt idx="618">
                  <c:v>1.18</c:v>
                </c:pt>
                <c:pt idx="619">
                  <c:v>1.19</c:v>
                </c:pt>
                <c:pt idx="620">
                  <c:v>1.2</c:v>
                </c:pt>
                <c:pt idx="621">
                  <c:v>1.21</c:v>
                </c:pt>
                <c:pt idx="622">
                  <c:v>1.22</c:v>
                </c:pt>
                <c:pt idx="623">
                  <c:v>1.23</c:v>
                </c:pt>
                <c:pt idx="624">
                  <c:v>1.24</c:v>
                </c:pt>
                <c:pt idx="625">
                  <c:v>1.25</c:v>
                </c:pt>
                <c:pt idx="626">
                  <c:v>1.26</c:v>
                </c:pt>
                <c:pt idx="627">
                  <c:v>1.27</c:v>
                </c:pt>
                <c:pt idx="628">
                  <c:v>1.28</c:v>
                </c:pt>
                <c:pt idx="629">
                  <c:v>1.29</c:v>
                </c:pt>
                <c:pt idx="630">
                  <c:v>1.3</c:v>
                </c:pt>
                <c:pt idx="631">
                  <c:v>1.31</c:v>
                </c:pt>
                <c:pt idx="632">
                  <c:v>1.32</c:v>
                </c:pt>
                <c:pt idx="633">
                  <c:v>1.33</c:v>
                </c:pt>
                <c:pt idx="634">
                  <c:v>1.34</c:v>
                </c:pt>
                <c:pt idx="635">
                  <c:v>1.35</c:v>
                </c:pt>
                <c:pt idx="636">
                  <c:v>1.36</c:v>
                </c:pt>
                <c:pt idx="637">
                  <c:v>1.37</c:v>
                </c:pt>
                <c:pt idx="638">
                  <c:v>1.38</c:v>
                </c:pt>
                <c:pt idx="639">
                  <c:v>1.39</c:v>
                </c:pt>
                <c:pt idx="640">
                  <c:v>1.4</c:v>
                </c:pt>
                <c:pt idx="641">
                  <c:v>1.41</c:v>
                </c:pt>
                <c:pt idx="642">
                  <c:v>1.42</c:v>
                </c:pt>
                <c:pt idx="643">
                  <c:v>1.43</c:v>
                </c:pt>
                <c:pt idx="644">
                  <c:v>1.44</c:v>
                </c:pt>
                <c:pt idx="645">
                  <c:v>1.45</c:v>
                </c:pt>
                <c:pt idx="646">
                  <c:v>1.46</c:v>
                </c:pt>
                <c:pt idx="647">
                  <c:v>1.47</c:v>
                </c:pt>
                <c:pt idx="648">
                  <c:v>1.48</c:v>
                </c:pt>
                <c:pt idx="649">
                  <c:v>1.49</c:v>
                </c:pt>
                <c:pt idx="650">
                  <c:v>1.5</c:v>
                </c:pt>
                <c:pt idx="651">
                  <c:v>1.51</c:v>
                </c:pt>
                <c:pt idx="652">
                  <c:v>1.52</c:v>
                </c:pt>
                <c:pt idx="653">
                  <c:v>1.53</c:v>
                </c:pt>
                <c:pt idx="654">
                  <c:v>1.54</c:v>
                </c:pt>
                <c:pt idx="655">
                  <c:v>1.55</c:v>
                </c:pt>
                <c:pt idx="656">
                  <c:v>1.56</c:v>
                </c:pt>
                <c:pt idx="657">
                  <c:v>1.57</c:v>
                </c:pt>
                <c:pt idx="658">
                  <c:v>1.58</c:v>
                </c:pt>
                <c:pt idx="659">
                  <c:v>1.59</c:v>
                </c:pt>
                <c:pt idx="660">
                  <c:v>1.6</c:v>
                </c:pt>
                <c:pt idx="661">
                  <c:v>1.61</c:v>
                </c:pt>
                <c:pt idx="662">
                  <c:v>1.62</c:v>
                </c:pt>
                <c:pt idx="663">
                  <c:v>1.63</c:v>
                </c:pt>
                <c:pt idx="664">
                  <c:v>1.64</c:v>
                </c:pt>
                <c:pt idx="665">
                  <c:v>1.65</c:v>
                </c:pt>
                <c:pt idx="666">
                  <c:v>1.66</c:v>
                </c:pt>
                <c:pt idx="667">
                  <c:v>1.67</c:v>
                </c:pt>
                <c:pt idx="668">
                  <c:v>1.68</c:v>
                </c:pt>
                <c:pt idx="669">
                  <c:v>1.69</c:v>
                </c:pt>
                <c:pt idx="670">
                  <c:v>1.7</c:v>
                </c:pt>
                <c:pt idx="671">
                  <c:v>1.71</c:v>
                </c:pt>
                <c:pt idx="672">
                  <c:v>1.72</c:v>
                </c:pt>
                <c:pt idx="673">
                  <c:v>1.73</c:v>
                </c:pt>
                <c:pt idx="674">
                  <c:v>1.74</c:v>
                </c:pt>
                <c:pt idx="675">
                  <c:v>1.75</c:v>
                </c:pt>
                <c:pt idx="676">
                  <c:v>1.76</c:v>
                </c:pt>
                <c:pt idx="677">
                  <c:v>1.77</c:v>
                </c:pt>
                <c:pt idx="678">
                  <c:v>1.78</c:v>
                </c:pt>
                <c:pt idx="679">
                  <c:v>1.79</c:v>
                </c:pt>
                <c:pt idx="680">
                  <c:v>1.8</c:v>
                </c:pt>
                <c:pt idx="681">
                  <c:v>1.81</c:v>
                </c:pt>
                <c:pt idx="682">
                  <c:v>1.82</c:v>
                </c:pt>
                <c:pt idx="683">
                  <c:v>1.83</c:v>
                </c:pt>
                <c:pt idx="684">
                  <c:v>1.84</c:v>
                </c:pt>
                <c:pt idx="685">
                  <c:v>1.85</c:v>
                </c:pt>
                <c:pt idx="686">
                  <c:v>1.86</c:v>
                </c:pt>
                <c:pt idx="687">
                  <c:v>1.87</c:v>
                </c:pt>
                <c:pt idx="688">
                  <c:v>1.88</c:v>
                </c:pt>
                <c:pt idx="689">
                  <c:v>1.89</c:v>
                </c:pt>
                <c:pt idx="690">
                  <c:v>1.9</c:v>
                </c:pt>
                <c:pt idx="691">
                  <c:v>1.91</c:v>
                </c:pt>
                <c:pt idx="692">
                  <c:v>1.92</c:v>
                </c:pt>
                <c:pt idx="693">
                  <c:v>1.93</c:v>
                </c:pt>
                <c:pt idx="694">
                  <c:v>1.94</c:v>
                </c:pt>
                <c:pt idx="695">
                  <c:v>1.95</c:v>
                </c:pt>
                <c:pt idx="696">
                  <c:v>1.96</c:v>
                </c:pt>
                <c:pt idx="697">
                  <c:v>1.97</c:v>
                </c:pt>
                <c:pt idx="698">
                  <c:v>1.98</c:v>
                </c:pt>
                <c:pt idx="699">
                  <c:v>1.99</c:v>
                </c:pt>
                <c:pt idx="700">
                  <c:v>2</c:v>
                </c:pt>
                <c:pt idx="701">
                  <c:v>2.0099999999999998</c:v>
                </c:pt>
                <c:pt idx="702">
                  <c:v>2.02</c:v>
                </c:pt>
                <c:pt idx="703">
                  <c:v>2.0299999999999998</c:v>
                </c:pt>
                <c:pt idx="704">
                  <c:v>2.04</c:v>
                </c:pt>
                <c:pt idx="705">
                  <c:v>2.0499999999999998</c:v>
                </c:pt>
                <c:pt idx="706">
                  <c:v>2.06</c:v>
                </c:pt>
                <c:pt idx="707">
                  <c:v>2.0699999999999998</c:v>
                </c:pt>
                <c:pt idx="708">
                  <c:v>2.08</c:v>
                </c:pt>
                <c:pt idx="709">
                  <c:v>2.09</c:v>
                </c:pt>
                <c:pt idx="710">
                  <c:v>2.1</c:v>
                </c:pt>
                <c:pt idx="711">
                  <c:v>2.11</c:v>
                </c:pt>
                <c:pt idx="712">
                  <c:v>2.12</c:v>
                </c:pt>
                <c:pt idx="713">
                  <c:v>2.13</c:v>
                </c:pt>
                <c:pt idx="714">
                  <c:v>2.14</c:v>
                </c:pt>
                <c:pt idx="715">
                  <c:v>2.15</c:v>
                </c:pt>
                <c:pt idx="716">
                  <c:v>2.16</c:v>
                </c:pt>
                <c:pt idx="717">
                  <c:v>2.17</c:v>
                </c:pt>
                <c:pt idx="718">
                  <c:v>2.1800000000000002</c:v>
                </c:pt>
                <c:pt idx="719">
                  <c:v>2.19</c:v>
                </c:pt>
                <c:pt idx="720">
                  <c:v>2.2000000000000002</c:v>
                </c:pt>
                <c:pt idx="721">
                  <c:v>2.21</c:v>
                </c:pt>
                <c:pt idx="722">
                  <c:v>2.2200000000000002</c:v>
                </c:pt>
                <c:pt idx="723">
                  <c:v>2.23</c:v>
                </c:pt>
                <c:pt idx="724">
                  <c:v>2.2400000000000002</c:v>
                </c:pt>
                <c:pt idx="725">
                  <c:v>2.25</c:v>
                </c:pt>
                <c:pt idx="726">
                  <c:v>2.2599999999999998</c:v>
                </c:pt>
                <c:pt idx="727">
                  <c:v>2.27</c:v>
                </c:pt>
                <c:pt idx="728">
                  <c:v>2.2799999999999998</c:v>
                </c:pt>
                <c:pt idx="729">
                  <c:v>2.29</c:v>
                </c:pt>
                <c:pt idx="730">
                  <c:v>2.2999999999999998</c:v>
                </c:pt>
                <c:pt idx="731">
                  <c:v>2.31</c:v>
                </c:pt>
                <c:pt idx="732">
                  <c:v>2.3199999999999998</c:v>
                </c:pt>
                <c:pt idx="733">
                  <c:v>2.33</c:v>
                </c:pt>
                <c:pt idx="734">
                  <c:v>2.34</c:v>
                </c:pt>
                <c:pt idx="735">
                  <c:v>2.35</c:v>
                </c:pt>
                <c:pt idx="736">
                  <c:v>2.36</c:v>
                </c:pt>
                <c:pt idx="737">
                  <c:v>2.37</c:v>
                </c:pt>
                <c:pt idx="738">
                  <c:v>2.38</c:v>
                </c:pt>
                <c:pt idx="739">
                  <c:v>2.39</c:v>
                </c:pt>
                <c:pt idx="740">
                  <c:v>2.4</c:v>
                </c:pt>
                <c:pt idx="741">
                  <c:v>2.41</c:v>
                </c:pt>
                <c:pt idx="742">
                  <c:v>2.42</c:v>
                </c:pt>
                <c:pt idx="743">
                  <c:v>2.4300000000000002</c:v>
                </c:pt>
                <c:pt idx="744">
                  <c:v>2.44</c:v>
                </c:pt>
                <c:pt idx="745">
                  <c:v>2.4500000000000002</c:v>
                </c:pt>
                <c:pt idx="746">
                  <c:v>2.46</c:v>
                </c:pt>
                <c:pt idx="747">
                  <c:v>2.4700000000000002</c:v>
                </c:pt>
                <c:pt idx="748">
                  <c:v>2.48</c:v>
                </c:pt>
                <c:pt idx="749">
                  <c:v>2.4900000000000002</c:v>
                </c:pt>
                <c:pt idx="750">
                  <c:v>2.5</c:v>
                </c:pt>
                <c:pt idx="751">
                  <c:v>2.5099999999999998</c:v>
                </c:pt>
                <c:pt idx="752">
                  <c:v>2.52</c:v>
                </c:pt>
                <c:pt idx="753">
                  <c:v>2.5299999999999998</c:v>
                </c:pt>
                <c:pt idx="754">
                  <c:v>2.54</c:v>
                </c:pt>
                <c:pt idx="755">
                  <c:v>2.5499999999999998</c:v>
                </c:pt>
                <c:pt idx="756">
                  <c:v>2.56</c:v>
                </c:pt>
                <c:pt idx="757">
                  <c:v>2.57</c:v>
                </c:pt>
                <c:pt idx="758">
                  <c:v>2.58</c:v>
                </c:pt>
                <c:pt idx="759">
                  <c:v>2.59</c:v>
                </c:pt>
                <c:pt idx="760">
                  <c:v>2.6</c:v>
                </c:pt>
                <c:pt idx="761">
                  <c:v>2.61</c:v>
                </c:pt>
                <c:pt idx="762">
                  <c:v>2.62</c:v>
                </c:pt>
                <c:pt idx="763">
                  <c:v>2.63</c:v>
                </c:pt>
                <c:pt idx="764">
                  <c:v>2.64</c:v>
                </c:pt>
                <c:pt idx="765">
                  <c:v>2.65</c:v>
                </c:pt>
                <c:pt idx="766">
                  <c:v>2.66</c:v>
                </c:pt>
                <c:pt idx="767">
                  <c:v>2.67</c:v>
                </c:pt>
                <c:pt idx="768">
                  <c:v>2.68</c:v>
                </c:pt>
                <c:pt idx="769">
                  <c:v>2.69</c:v>
                </c:pt>
                <c:pt idx="770">
                  <c:v>2.7</c:v>
                </c:pt>
                <c:pt idx="771">
                  <c:v>2.71</c:v>
                </c:pt>
                <c:pt idx="772">
                  <c:v>2.72</c:v>
                </c:pt>
                <c:pt idx="773">
                  <c:v>2.73</c:v>
                </c:pt>
                <c:pt idx="774">
                  <c:v>2.74</c:v>
                </c:pt>
                <c:pt idx="775">
                  <c:v>2.75</c:v>
                </c:pt>
                <c:pt idx="776">
                  <c:v>2.76</c:v>
                </c:pt>
                <c:pt idx="777">
                  <c:v>2.77</c:v>
                </c:pt>
                <c:pt idx="778">
                  <c:v>2.78</c:v>
                </c:pt>
                <c:pt idx="779">
                  <c:v>2.79</c:v>
                </c:pt>
                <c:pt idx="780">
                  <c:v>2.8</c:v>
                </c:pt>
                <c:pt idx="781">
                  <c:v>2.81</c:v>
                </c:pt>
                <c:pt idx="782">
                  <c:v>2.82</c:v>
                </c:pt>
                <c:pt idx="783">
                  <c:v>2.83</c:v>
                </c:pt>
                <c:pt idx="784">
                  <c:v>2.84</c:v>
                </c:pt>
                <c:pt idx="785">
                  <c:v>2.85</c:v>
                </c:pt>
                <c:pt idx="786">
                  <c:v>2.86</c:v>
                </c:pt>
                <c:pt idx="787">
                  <c:v>2.87</c:v>
                </c:pt>
                <c:pt idx="788">
                  <c:v>2.88</c:v>
                </c:pt>
                <c:pt idx="789">
                  <c:v>2.89</c:v>
                </c:pt>
                <c:pt idx="790">
                  <c:v>2.9</c:v>
                </c:pt>
                <c:pt idx="791">
                  <c:v>2.91</c:v>
                </c:pt>
                <c:pt idx="792">
                  <c:v>2.92</c:v>
                </c:pt>
                <c:pt idx="793">
                  <c:v>2.93</c:v>
                </c:pt>
                <c:pt idx="794">
                  <c:v>2.94</c:v>
                </c:pt>
                <c:pt idx="795">
                  <c:v>2.95</c:v>
                </c:pt>
                <c:pt idx="796">
                  <c:v>2.96</c:v>
                </c:pt>
                <c:pt idx="797">
                  <c:v>2.97</c:v>
                </c:pt>
                <c:pt idx="798">
                  <c:v>2.98</c:v>
                </c:pt>
                <c:pt idx="799">
                  <c:v>2.99</c:v>
                </c:pt>
                <c:pt idx="800">
                  <c:v>3</c:v>
                </c:pt>
                <c:pt idx="801">
                  <c:v>3.01</c:v>
                </c:pt>
                <c:pt idx="802">
                  <c:v>3.02</c:v>
                </c:pt>
                <c:pt idx="803">
                  <c:v>3.03</c:v>
                </c:pt>
                <c:pt idx="804">
                  <c:v>3.04</c:v>
                </c:pt>
                <c:pt idx="805">
                  <c:v>3.05</c:v>
                </c:pt>
                <c:pt idx="806">
                  <c:v>3.06</c:v>
                </c:pt>
                <c:pt idx="807">
                  <c:v>3.07</c:v>
                </c:pt>
                <c:pt idx="808">
                  <c:v>3.08</c:v>
                </c:pt>
                <c:pt idx="809">
                  <c:v>3.09</c:v>
                </c:pt>
                <c:pt idx="810">
                  <c:v>3.1</c:v>
                </c:pt>
                <c:pt idx="811">
                  <c:v>3.11</c:v>
                </c:pt>
                <c:pt idx="812">
                  <c:v>3.12</c:v>
                </c:pt>
                <c:pt idx="813">
                  <c:v>3.13</c:v>
                </c:pt>
                <c:pt idx="814">
                  <c:v>3.14</c:v>
                </c:pt>
                <c:pt idx="815">
                  <c:v>3.15</c:v>
                </c:pt>
                <c:pt idx="816">
                  <c:v>3.16</c:v>
                </c:pt>
                <c:pt idx="817">
                  <c:v>3.17</c:v>
                </c:pt>
                <c:pt idx="818">
                  <c:v>3.18</c:v>
                </c:pt>
                <c:pt idx="819">
                  <c:v>3.19</c:v>
                </c:pt>
                <c:pt idx="820">
                  <c:v>3.2</c:v>
                </c:pt>
                <c:pt idx="821">
                  <c:v>3.21</c:v>
                </c:pt>
                <c:pt idx="822">
                  <c:v>3.22</c:v>
                </c:pt>
                <c:pt idx="823">
                  <c:v>3.23</c:v>
                </c:pt>
                <c:pt idx="824">
                  <c:v>3.24</c:v>
                </c:pt>
                <c:pt idx="825">
                  <c:v>3.25</c:v>
                </c:pt>
                <c:pt idx="826">
                  <c:v>3.26</c:v>
                </c:pt>
                <c:pt idx="827">
                  <c:v>3.27</c:v>
                </c:pt>
                <c:pt idx="828">
                  <c:v>3.28</c:v>
                </c:pt>
                <c:pt idx="829">
                  <c:v>3.29</c:v>
                </c:pt>
                <c:pt idx="830">
                  <c:v>3.3</c:v>
                </c:pt>
                <c:pt idx="831">
                  <c:v>3.31</c:v>
                </c:pt>
                <c:pt idx="832">
                  <c:v>3.32</c:v>
                </c:pt>
                <c:pt idx="833">
                  <c:v>3.33</c:v>
                </c:pt>
                <c:pt idx="834">
                  <c:v>3.34</c:v>
                </c:pt>
                <c:pt idx="835">
                  <c:v>3.35</c:v>
                </c:pt>
                <c:pt idx="836">
                  <c:v>3.36</c:v>
                </c:pt>
                <c:pt idx="837">
                  <c:v>3.37</c:v>
                </c:pt>
                <c:pt idx="838">
                  <c:v>3.38</c:v>
                </c:pt>
                <c:pt idx="839">
                  <c:v>3.39</c:v>
                </c:pt>
                <c:pt idx="840">
                  <c:v>3.4</c:v>
                </c:pt>
                <c:pt idx="841">
                  <c:v>3.41</c:v>
                </c:pt>
                <c:pt idx="842">
                  <c:v>3.42</c:v>
                </c:pt>
                <c:pt idx="843">
                  <c:v>3.43</c:v>
                </c:pt>
                <c:pt idx="844">
                  <c:v>3.44</c:v>
                </c:pt>
                <c:pt idx="845">
                  <c:v>3.45</c:v>
                </c:pt>
                <c:pt idx="846">
                  <c:v>3.46</c:v>
                </c:pt>
                <c:pt idx="847">
                  <c:v>3.47</c:v>
                </c:pt>
                <c:pt idx="848">
                  <c:v>3.48</c:v>
                </c:pt>
                <c:pt idx="849">
                  <c:v>3.49</c:v>
                </c:pt>
                <c:pt idx="850">
                  <c:v>3.5</c:v>
                </c:pt>
                <c:pt idx="851">
                  <c:v>3.51</c:v>
                </c:pt>
                <c:pt idx="852">
                  <c:v>3.52</c:v>
                </c:pt>
                <c:pt idx="853">
                  <c:v>3.53</c:v>
                </c:pt>
                <c:pt idx="854">
                  <c:v>3.54</c:v>
                </c:pt>
                <c:pt idx="855">
                  <c:v>3.55</c:v>
                </c:pt>
                <c:pt idx="856">
                  <c:v>3.56</c:v>
                </c:pt>
                <c:pt idx="857">
                  <c:v>3.57</c:v>
                </c:pt>
                <c:pt idx="858">
                  <c:v>3.58</c:v>
                </c:pt>
                <c:pt idx="859">
                  <c:v>3.59</c:v>
                </c:pt>
                <c:pt idx="860">
                  <c:v>3.6</c:v>
                </c:pt>
                <c:pt idx="861">
                  <c:v>3.61</c:v>
                </c:pt>
                <c:pt idx="862">
                  <c:v>3.62</c:v>
                </c:pt>
                <c:pt idx="863">
                  <c:v>3.63</c:v>
                </c:pt>
                <c:pt idx="864">
                  <c:v>3.64</c:v>
                </c:pt>
                <c:pt idx="865">
                  <c:v>3.65</c:v>
                </c:pt>
                <c:pt idx="866">
                  <c:v>3.66</c:v>
                </c:pt>
                <c:pt idx="867">
                  <c:v>3.67</c:v>
                </c:pt>
                <c:pt idx="868">
                  <c:v>3.68</c:v>
                </c:pt>
                <c:pt idx="869">
                  <c:v>3.69</c:v>
                </c:pt>
                <c:pt idx="870">
                  <c:v>3.7</c:v>
                </c:pt>
                <c:pt idx="871">
                  <c:v>3.71</c:v>
                </c:pt>
                <c:pt idx="872">
                  <c:v>3.72</c:v>
                </c:pt>
                <c:pt idx="873">
                  <c:v>3.73</c:v>
                </c:pt>
                <c:pt idx="874">
                  <c:v>3.74</c:v>
                </c:pt>
                <c:pt idx="875">
                  <c:v>3.75</c:v>
                </c:pt>
                <c:pt idx="876">
                  <c:v>3.76</c:v>
                </c:pt>
                <c:pt idx="877">
                  <c:v>3.77</c:v>
                </c:pt>
                <c:pt idx="878">
                  <c:v>3.78</c:v>
                </c:pt>
                <c:pt idx="879">
                  <c:v>3.79</c:v>
                </c:pt>
                <c:pt idx="880">
                  <c:v>3.8</c:v>
                </c:pt>
                <c:pt idx="881">
                  <c:v>3.81</c:v>
                </c:pt>
                <c:pt idx="882">
                  <c:v>3.82</c:v>
                </c:pt>
                <c:pt idx="883">
                  <c:v>3.83</c:v>
                </c:pt>
                <c:pt idx="884">
                  <c:v>3.84</c:v>
                </c:pt>
                <c:pt idx="885">
                  <c:v>3.85</c:v>
                </c:pt>
                <c:pt idx="886">
                  <c:v>3.86</c:v>
                </c:pt>
                <c:pt idx="887">
                  <c:v>3.87</c:v>
                </c:pt>
                <c:pt idx="888">
                  <c:v>3.88</c:v>
                </c:pt>
                <c:pt idx="889">
                  <c:v>3.89</c:v>
                </c:pt>
                <c:pt idx="890">
                  <c:v>3.9</c:v>
                </c:pt>
                <c:pt idx="891">
                  <c:v>3.91</c:v>
                </c:pt>
                <c:pt idx="892">
                  <c:v>3.92</c:v>
                </c:pt>
                <c:pt idx="893">
                  <c:v>3.93</c:v>
                </c:pt>
                <c:pt idx="894">
                  <c:v>3.94</c:v>
                </c:pt>
                <c:pt idx="895">
                  <c:v>3.95</c:v>
                </c:pt>
                <c:pt idx="896">
                  <c:v>3.96</c:v>
                </c:pt>
                <c:pt idx="897">
                  <c:v>3.97</c:v>
                </c:pt>
                <c:pt idx="898">
                  <c:v>3.98</c:v>
                </c:pt>
                <c:pt idx="899">
                  <c:v>3.99</c:v>
                </c:pt>
                <c:pt idx="900">
                  <c:v>4</c:v>
                </c:pt>
                <c:pt idx="901">
                  <c:v>4.01</c:v>
                </c:pt>
                <c:pt idx="902">
                  <c:v>4.0199999999999996</c:v>
                </c:pt>
                <c:pt idx="903">
                  <c:v>4.03</c:v>
                </c:pt>
                <c:pt idx="904">
                  <c:v>4.04</c:v>
                </c:pt>
                <c:pt idx="905">
                  <c:v>4.05</c:v>
                </c:pt>
                <c:pt idx="906">
                  <c:v>4.0599999999999996</c:v>
                </c:pt>
                <c:pt idx="907">
                  <c:v>4.07</c:v>
                </c:pt>
                <c:pt idx="908">
                  <c:v>4.08</c:v>
                </c:pt>
                <c:pt idx="909">
                  <c:v>4.09</c:v>
                </c:pt>
                <c:pt idx="910">
                  <c:v>4.0999999999999996</c:v>
                </c:pt>
                <c:pt idx="911">
                  <c:v>4.1100000000000003</c:v>
                </c:pt>
                <c:pt idx="912">
                  <c:v>4.12</c:v>
                </c:pt>
                <c:pt idx="913">
                  <c:v>4.13</c:v>
                </c:pt>
                <c:pt idx="914">
                  <c:v>4.1399999999999997</c:v>
                </c:pt>
                <c:pt idx="915">
                  <c:v>4.1500000000000004</c:v>
                </c:pt>
                <c:pt idx="916">
                  <c:v>4.16</c:v>
                </c:pt>
                <c:pt idx="917">
                  <c:v>4.17</c:v>
                </c:pt>
                <c:pt idx="918">
                  <c:v>4.18</c:v>
                </c:pt>
                <c:pt idx="919">
                  <c:v>4.1900000000000004</c:v>
                </c:pt>
                <c:pt idx="920">
                  <c:v>4.2</c:v>
                </c:pt>
                <c:pt idx="921">
                  <c:v>4.21</c:v>
                </c:pt>
                <c:pt idx="922">
                  <c:v>4.22</c:v>
                </c:pt>
                <c:pt idx="923">
                  <c:v>4.2300000000000004</c:v>
                </c:pt>
                <c:pt idx="924">
                  <c:v>4.24</c:v>
                </c:pt>
                <c:pt idx="925">
                  <c:v>4.25</c:v>
                </c:pt>
                <c:pt idx="926">
                  <c:v>4.26</c:v>
                </c:pt>
                <c:pt idx="927">
                  <c:v>4.2699999999999996</c:v>
                </c:pt>
                <c:pt idx="928">
                  <c:v>4.28</c:v>
                </c:pt>
                <c:pt idx="929">
                  <c:v>4.29</c:v>
                </c:pt>
                <c:pt idx="930">
                  <c:v>4.3</c:v>
                </c:pt>
                <c:pt idx="931">
                  <c:v>4.3099999999999996</c:v>
                </c:pt>
                <c:pt idx="932">
                  <c:v>4.32</c:v>
                </c:pt>
                <c:pt idx="933">
                  <c:v>4.33</c:v>
                </c:pt>
                <c:pt idx="934">
                  <c:v>4.34</c:v>
                </c:pt>
                <c:pt idx="935">
                  <c:v>4.3499999999999996</c:v>
                </c:pt>
                <c:pt idx="936">
                  <c:v>4.3600000000000003</c:v>
                </c:pt>
                <c:pt idx="937">
                  <c:v>4.37</c:v>
                </c:pt>
                <c:pt idx="938">
                  <c:v>4.38</c:v>
                </c:pt>
                <c:pt idx="939">
                  <c:v>4.3899999999999997</c:v>
                </c:pt>
                <c:pt idx="940">
                  <c:v>4.4000000000000004</c:v>
                </c:pt>
                <c:pt idx="941">
                  <c:v>4.41</c:v>
                </c:pt>
                <c:pt idx="942">
                  <c:v>4.42</c:v>
                </c:pt>
                <c:pt idx="943">
                  <c:v>4.43</c:v>
                </c:pt>
                <c:pt idx="944">
                  <c:v>4.4400000000000004</c:v>
                </c:pt>
                <c:pt idx="945">
                  <c:v>4.45</c:v>
                </c:pt>
                <c:pt idx="946">
                  <c:v>4.46</c:v>
                </c:pt>
                <c:pt idx="947">
                  <c:v>4.47</c:v>
                </c:pt>
                <c:pt idx="948">
                  <c:v>4.4800000000000004</c:v>
                </c:pt>
                <c:pt idx="949">
                  <c:v>4.49</c:v>
                </c:pt>
                <c:pt idx="950">
                  <c:v>4.5</c:v>
                </c:pt>
                <c:pt idx="951">
                  <c:v>4.51</c:v>
                </c:pt>
                <c:pt idx="952">
                  <c:v>4.5199999999999996</c:v>
                </c:pt>
                <c:pt idx="953">
                  <c:v>4.53</c:v>
                </c:pt>
                <c:pt idx="954">
                  <c:v>4.54</c:v>
                </c:pt>
                <c:pt idx="955">
                  <c:v>4.55</c:v>
                </c:pt>
                <c:pt idx="956">
                  <c:v>4.5599999999999996</c:v>
                </c:pt>
                <c:pt idx="957">
                  <c:v>4.57</c:v>
                </c:pt>
                <c:pt idx="958">
                  <c:v>4.58</c:v>
                </c:pt>
                <c:pt idx="959">
                  <c:v>4.59</c:v>
                </c:pt>
                <c:pt idx="960">
                  <c:v>4.5999999999999996</c:v>
                </c:pt>
                <c:pt idx="961">
                  <c:v>4.6100000000000003</c:v>
                </c:pt>
                <c:pt idx="962">
                  <c:v>4.62</c:v>
                </c:pt>
                <c:pt idx="963">
                  <c:v>4.63</c:v>
                </c:pt>
                <c:pt idx="964">
                  <c:v>4.6399999999999997</c:v>
                </c:pt>
                <c:pt idx="965">
                  <c:v>4.6500000000000004</c:v>
                </c:pt>
                <c:pt idx="966">
                  <c:v>4.66</c:v>
                </c:pt>
                <c:pt idx="967">
                  <c:v>4.67</c:v>
                </c:pt>
                <c:pt idx="968">
                  <c:v>4.68</c:v>
                </c:pt>
                <c:pt idx="969">
                  <c:v>4.6900000000000004</c:v>
                </c:pt>
                <c:pt idx="970">
                  <c:v>4.7</c:v>
                </c:pt>
                <c:pt idx="971">
                  <c:v>4.71</c:v>
                </c:pt>
                <c:pt idx="972">
                  <c:v>4.72</c:v>
                </c:pt>
                <c:pt idx="973">
                  <c:v>4.7300000000000004</c:v>
                </c:pt>
                <c:pt idx="974">
                  <c:v>4.74</c:v>
                </c:pt>
                <c:pt idx="975">
                  <c:v>4.75</c:v>
                </c:pt>
                <c:pt idx="976">
                  <c:v>4.76</c:v>
                </c:pt>
                <c:pt idx="977">
                  <c:v>4.7699999999999996</c:v>
                </c:pt>
                <c:pt idx="978">
                  <c:v>4.78</c:v>
                </c:pt>
                <c:pt idx="979">
                  <c:v>4.79</c:v>
                </c:pt>
                <c:pt idx="980">
                  <c:v>4.8</c:v>
                </c:pt>
                <c:pt idx="981">
                  <c:v>4.8099999999999996</c:v>
                </c:pt>
                <c:pt idx="982">
                  <c:v>4.82</c:v>
                </c:pt>
                <c:pt idx="983">
                  <c:v>4.83</c:v>
                </c:pt>
                <c:pt idx="984">
                  <c:v>4.84</c:v>
                </c:pt>
                <c:pt idx="985">
                  <c:v>4.8499999999999996</c:v>
                </c:pt>
                <c:pt idx="986">
                  <c:v>4.8600000000000003</c:v>
                </c:pt>
                <c:pt idx="987">
                  <c:v>4.87</c:v>
                </c:pt>
                <c:pt idx="988">
                  <c:v>4.88</c:v>
                </c:pt>
                <c:pt idx="989">
                  <c:v>4.8899999999999997</c:v>
                </c:pt>
                <c:pt idx="990">
                  <c:v>4.9000000000000004</c:v>
                </c:pt>
                <c:pt idx="991">
                  <c:v>4.91</c:v>
                </c:pt>
                <c:pt idx="992">
                  <c:v>4.92</c:v>
                </c:pt>
                <c:pt idx="993">
                  <c:v>4.93</c:v>
                </c:pt>
                <c:pt idx="994">
                  <c:v>4.9400000000000004</c:v>
                </c:pt>
                <c:pt idx="995">
                  <c:v>4.95</c:v>
                </c:pt>
                <c:pt idx="996">
                  <c:v>4.96</c:v>
                </c:pt>
                <c:pt idx="997">
                  <c:v>4.97</c:v>
                </c:pt>
                <c:pt idx="998">
                  <c:v>4.9800000000000004</c:v>
                </c:pt>
                <c:pt idx="999">
                  <c:v>4.99</c:v>
                </c:pt>
                <c:pt idx="1000">
                  <c:v>5</c:v>
                </c:pt>
              </c:numCache>
            </c:numRef>
          </c:cat>
          <c:val>
            <c:numRef>
              <c:f>Sheet1!$B$1:$B$1001</c:f>
              <c:numCache>
                <c:formatCode>General</c:formatCode>
                <c:ptCount val="1001"/>
                <c:pt idx="0">
                  <c:v>2.4937700000000002E-3</c:v>
                </c:pt>
                <c:pt idx="1">
                  <c:v>2.5037499999999999E-3</c:v>
                </c:pt>
                <c:pt idx="2">
                  <c:v>2.5137900000000001E-3</c:v>
                </c:pt>
                <c:pt idx="3">
                  <c:v>2.52389E-3</c:v>
                </c:pt>
                <c:pt idx="4">
                  <c:v>2.5340499999999999E-3</c:v>
                </c:pt>
                <c:pt idx="5">
                  <c:v>2.54427E-3</c:v>
                </c:pt>
                <c:pt idx="6">
                  <c:v>2.55456E-3</c:v>
                </c:pt>
                <c:pt idx="7">
                  <c:v>2.5649000000000002E-3</c:v>
                </c:pt>
                <c:pt idx="8">
                  <c:v>2.5753099999999999E-3</c:v>
                </c:pt>
                <c:pt idx="9">
                  <c:v>2.5857900000000001E-3</c:v>
                </c:pt>
                <c:pt idx="10">
                  <c:v>2.5963200000000001E-3</c:v>
                </c:pt>
                <c:pt idx="11">
                  <c:v>2.6069299999999999E-3</c:v>
                </c:pt>
                <c:pt idx="12">
                  <c:v>2.6175899999999999E-3</c:v>
                </c:pt>
                <c:pt idx="13">
                  <c:v>2.6283299999999999E-3</c:v>
                </c:pt>
                <c:pt idx="14">
                  <c:v>2.63912E-3</c:v>
                </c:pt>
                <c:pt idx="15">
                  <c:v>2.6499900000000001E-3</c:v>
                </c:pt>
                <c:pt idx="16">
                  <c:v>2.6609200000000002E-3</c:v>
                </c:pt>
                <c:pt idx="17">
                  <c:v>2.6719199999999999E-3</c:v>
                </c:pt>
                <c:pt idx="18">
                  <c:v>2.6829900000000001E-3</c:v>
                </c:pt>
                <c:pt idx="19">
                  <c:v>2.6941299999999999E-3</c:v>
                </c:pt>
                <c:pt idx="20">
                  <c:v>2.7053300000000001E-3</c:v>
                </c:pt>
                <c:pt idx="21">
                  <c:v>2.7166099999999999E-3</c:v>
                </c:pt>
                <c:pt idx="22">
                  <c:v>2.7279600000000002E-3</c:v>
                </c:pt>
                <c:pt idx="23">
                  <c:v>2.73938E-3</c:v>
                </c:pt>
                <c:pt idx="24">
                  <c:v>2.7508699999999999E-3</c:v>
                </c:pt>
                <c:pt idx="25">
                  <c:v>2.7624300000000002E-3</c:v>
                </c:pt>
                <c:pt idx="26">
                  <c:v>2.77407E-3</c:v>
                </c:pt>
                <c:pt idx="27">
                  <c:v>2.7857799999999999E-3</c:v>
                </c:pt>
                <c:pt idx="28">
                  <c:v>2.7975600000000002E-3</c:v>
                </c:pt>
                <c:pt idx="29">
                  <c:v>2.80942E-3</c:v>
                </c:pt>
                <c:pt idx="30">
                  <c:v>2.8213499999999998E-3</c:v>
                </c:pt>
                <c:pt idx="31">
                  <c:v>2.83336E-3</c:v>
                </c:pt>
                <c:pt idx="32">
                  <c:v>2.8454499999999998E-3</c:v>
                </c:pt>
                <c:pt idx="33">
                  <c:v>2.85761E-3</c:v>
                </c:pt>
                <c:pt idx="34">
                  <c:v>2.8698600000000001E-3</c:v>
                </c:pt>
                <c:pt idx="35">
                  <c:v>2.8821799999999998E-3</c:v>
                </c:pt>
                <c:pt idx="36">
                  <c:v>2.8945799999999999E-3</c:v>
                </c:pt>
                <c:pt idx="37">
                  <c:v>2.9070599999999999E-3</c:v>
                </c:pt>
                <c:pt idx="38">
                  <c:v>2.9196199999999999E-3</c:v>
                </c:pt>
                <c:pt idx="39">
                  <c:v>2.9322599999999999E-3</c:v>
                </c:pt>
                <c:pt idx="40">
                  <c:v>2.9449900000000002E-3</c:v>
                </c:pt>
                <c:pt idx="41">
                  <c:v>2.9578E-3</c:v>
                </c:pt>
                <c:pt idx="42">
                  <c:v>2.9706899999999998E-3</c:v>
                </c:pt>
                <c:pt idx="43">
                  <c:v>2.98366E-3</c:v>
                </c:pt>
                <c:pt idx="44">
                  <c:v>2.99673E-3</c:v>
                </c:pt>
                <c:pt idx="45">
                  <c:v>3.00987E-3</c:v>
                </c:pt>
                <c:pt idx="46">
                  <c:v>3.0231099999999999E-3</c:v>
                </c:pt>
                <c:pt idx="47">
                  <c:v>3.0364300000000001E-3</c:v>
                </c:pt>
                <c:pt idx="48">
                  <c:v>3.0498399999999998E-3</c:v>
                </c:pt>
                <c:pt idx="49">
                  <c:v>3.0633399999999999E-3</c:v>
                </c:pt>
                <c:pt idx="50">
                  <c:v>3.0769199999999999E-3</c:v>
                </c:pt>
                <c:pt idx="51">
                  <c:v>3.0906000000000002E-3</c:v>
                </c:pt>
                <c:pt idx="52">
                  <c:v>3.10437E-3</c:v>
                </c:pt>
                <c:pt idx="53">
                  <c:v>3.11823E-3</c:v>
                </c:pt>
                <c:pt idx="54">
                  <c:v>3.13219E-3</c:v>
                </c:pt>
                <c:pt idx="55">
                  <c:v>3.1462399999999998E-3</c:v>
                </c:pt>
                <c:pt idx="56">
                  <c:v>3.16038E-3</c:v>
                </c:pt>
                <c:pt idx="57">
                  <c:v>3.17462E-3</c:v>
                </c:pt>
                <c:pt idx="58">
                  <c:v>3.1889499999999999E-3</c:v>
                </c:pt>
                <c:pt idx="59">
                  <c:v>3.20339E-3</c:v>
                </c:pt>
                <c:pt idx="60">
                  <c:v>3.21792E-3</c:v>
                </c:pt>
                <c:pt idx="61">
                  <c:v>3.2325499999999998E-3</c:v>
                </c:pt>
                <c:pt idx="62">
                  <c:v>3.24728E-3</c:v>
                </c:pt>
                <c:pt idx="63">
                  <c:v>3.2621099999999999E-3</c:v>
                </c:pt>
                <c:pt idx="64">
                  <c:v>3.2770400000000002E-3</c:v>
                </c:pt>
                <c:pt idx="65">
                  <c:v>3.2920699999999998E-3</c:v>
                </c:pt>
                <c:pt idx="66">
                  <c:v>3.3072100000000001E-3</c:v>
                </c:pt>
                <c:pt idx="67">
                  <c:v>3.3224499999999998E-3</c:v>
                </c:pt>
                <c:pt idx="68">
                  <c:v>3.3378000000000001E-3</c:v>
                </c:pt>
                <c:pt idx="69">
                  <c:v>3.3532599999999998E-3</c:v>
                </c:pt>
                <c:pt idx="70">
                  <c:v>3.3688199999999998E-3</c:v>
                </c:pt>
                <c:pt idx="71">
                  <c:v>3.38449E-3</c:v>
                </c:pt>
                <c:pt idx="72">
                  <c:v>3.4002699999999999E-3</c:v>
                </c:pt>
                <c:pt idx="73">
                  <c:v>3.4161600000000001E-3</c:v>
                </c:pt>
                <c:pt idx="74">
                  <c:v>3.4321600000000001E-3</c:v>
                </c:pt>
                <c:pt idx="75">
                  <c:v>3.4482800000000002E-3</c:v>
                </c:pt>
                <c:pt idx="76">
                  <c:v>3.4645000000000001E-3</c:v>
                </c:pt>
                <c:pt idx="77">
                  <c:v>3.4808500000000002E-3</c:v>
                </c:pt>
                <c:pt idx="78">
                  <c:v>3.49731E-3</c:v>
                </c:pt>
                <c:pt idx="79">
                  <c:v>3.51388E-3</c:v>
                </c:pt>
                <c:pt idx="80">
                  <c:v>3.5305699999999998E-3</c:v>
                </c:pt>
                <c:pt idx="81">
                  <c:v>3.5473900000000001E-3</c:v>
                </c:pt>
                <c:pt idx="82">
                  <c:v>3.5643200000000002E-3</c:v>
                </c:pt>
                <c:pt idx="83">
                  <c:v>3.58137E-3</c:v>
                </c:pt>
                <c:pt idx="84">
                  <c:v>3.5985499999999998E-3</c:v>
                </c:pt>
                <c:pt idx="85">
                  <c:v>3.6158499999999999E-3</c:v>
                </c:pt>
                <c:pt idx="86">
                  <c:v>3.63328E-3</c:v>
                </c:pt>
                <c:pt idx="87">
                  <c:v>3.6508299999999999E-3</c:v>
                </c:pt>
                <c:pt idx="88">
                  <c:v>3.6685099999999998E-3</c:v>
                </c:pt>
                <c:pt idx="89">
                  <c:v>3.6863199999999999E-3</c:v>
                </c:pt>
                <c:pt idx="90">
                  <c:v>3.7042500000000001E-3</c:v>
                </c:pt>
                <c:pt idx="91">
                  <c:v>3.7223199999999999E-3</c:v>
                </c:pt>
                <c:pt idx="92">
                  <c:v>3.7405200000000002E-3</c:v>
                </c:pt>
                <c:pt idx="93">
                  <c:v>3.7588600000000002E-3</c:v>
                </c:pt>
                <c:pt idx="94">
                  <c:v>3.7773300000000002E-3</c:v>
                </c:pt>
                <c:pt idx="95">
                  <c:v>3.7959299999999999E-3</c:v>
                </c:pt>
                <c:pt idx="96">
                  <c:v>3.81467E-3</c:v>
                </c:pt>
                <c:pt idx="97">
                  <c:v>3.8335600000000002E-3</c:v>
                </c:pt>
                <c:pt idx="98">
                  <c:v>3.85258E-3</c:v>
                </c:pt>
                <c:pt idx="99">
                  <c:v>3.8717399999999998E-3</c:v>
                </c:pt>
                <c:pt idx="100">
                  <c:v>3.8910500000000001E-3</c:v>
                </c:pt>
                <c:pt idx="101">
                  <c:v>3.9104999999999999E-3</c:v>
                </c:pt>
                <c:pt idx="102">
                  <c:v>3.9300999999999997E-3</c:v>
                </c:pt>
                <c:pt idx="103">
                  <c:v>3.9498500000000004E-3</c:v>
                </c:pt>
                <c:pt idx="104">
                  <c:v>3.9697400000000002E-3</c:v>
                </c:pt>
                <c:pt idx="105">
                  <c:v>3.98979E-3</c:v>
                </c:pt>
                <c:pt idx="106">
                  <c:v>4.0099799999999998E-3</c:v>
                </c:pt>
                <c:pt idx="107">
                  <c:v>4.0303300000000004E-3</c:v>
                </c:pt>
                <c:pt idx="108">
                  <c:v>4.05084E-3</c:v>
                </c:pt>
                <c:pt idx="109">
                  <c:v>4.0714999999999996E-3</c:v>
                </c:pt>
                <c:pt idx="110">
                  <c:v>4.09232E-3</c:v>
                </c:pt>
                <c:pt idx="111">
                  <c:v>4.1133000000000003E-3</c:v>
                </c:pt>
                <c:pt idx="112">
                  <c:v>4.1344499999999996E-3</c:v>
                </c:pt>
                <c:pt idx="113">
                  <c:v>4.1557499999999997E-3</c:v>
                </c:pt>
                <c:pt idx="114">
                  <c:v>4.1772199999999997E-3</c:v>
                </c:pt>
                <c:pt idx="115">
                  <c:v>4.1988599999999996E-3</c:v>
                </c:pt>
                <c:pt idx="116">
                  <c:v>4.2206600000000002E-3</c:v>
                </c:pt>
                <c:pt idx="117">
                  <c:v>4.2426399999999998E-3</c:v>
                </c:pt>
                <c:pt idx="118">
                  <c:v>4.2647900000000001E-3</c:v>
                </c:pt>
                <c:pt idx="119">
                  <c:v>4.2871100000000002E-3</c:v>
                </c:pt>
                <c:pt idx="120">
                  <c:v>4.3096000000000002E-3</c:v>
                </c:pt>
                <c:pt idx="121">
                  <c:v>4.33228E-3</c:v>
                </c:pt>
                <c:pt idx="122">
                  <c:v>4.3551299999999996E-3</c:v>
                </c:pt>
                <c:pt idx="123">
                  <c:v>4.3781599999999999E-3</c:v>
                </c:pt>
                <c:pt idx="124">
                  <c:v>4.4013799999999999E-3</c:v>
                </c:pt>
                <c:pt idx="125">
                  <c:v>4.4247799999999997E-3</c:v>
                </c:pt>
                <c:pt idx="126">
                  <c:v>4.4483700000000001E-3</c:v>
                </c:pt>
                <c:pt idx="127">
                  <c:v>4.4721400000000003E-3</c:v>
                </c:pt>
                <c:pt idx="128">
                  <c:v>4.4961100000000002E-3</c:v>
                </c:pt>
                <c:pt idx="129">
                  <c:v>4.5202699999999998E-3</c:v>
                </c:pt>
                <c:pt idx="130">
                  <c:v>4.54463E-3</c:v>
                </c:pt>
                <c:pt idx="131">
                  <c:v>4.5691799999999999E-3</c:v>
                </c:pt>
                <c:pt idx="132">
                  <c:v>4.5939300000000004E-3</c:v>
                </c:pt>
                <c:pt idx="133">
                  <c:v>4.6188899999999996E-3</c:v>
                </c:pt>
                <c:pt idx="134">
                  <c:v>4.6440400000000003E-3</c:v>
                </c:pt>
                <c:pt idx="135">
                  <c:v>4.6694099999999997E-3</c:v>
                </c:pt>
                <c:pt idx="136">
                  <c:v>4.6949799999999996E-3</c:v>
                </c:pt>
                <c:pt idx="137">
                  <c:v>4.7207600000000001E-3</c:v>
                </c:pt>
                <c:pt idx="138">
                  <c:v>4.7467500000000001E-3</c:v>
                </c:pt>
                <c:pt idx="139">
                  <c:v>4.7729599999999997E-3</c:v>
                </c:pt>
                <c:pt idx="140">
                  <c:v>4.7993899999999997E-3</c:v>
                </c:pt>
                <c:pt idx="141">
                  <c:v>4.8260300000000003E-3</c:v>
                </c:pt>
                <c:pt idx="142">
                  <c:v>4.8529000000000003E-3</c:v>
                </c:pt>
                <c:pt idx="143">
                  <c:v>4.8799899999999998E-3</c:v>
                </c:pt>
                <c:pt idx="144">
                  <c:v>4.9073099999999998E-3</c:v>
                </c:pt>
                <c:pt idx="145">
                  <c:v>4.9348600000000001E-3</c:v>
                </c:pt>
                <c:pt idx="146">
                  <c:v>4.9626399999999999E-3</c:v>
                </c:pt>
                <c:pt idx="147">
                  <c:v>4.9906600000000001E-3</c:v>
                </c:pt>
                <c:pt idx="148">
                  <c:v>5.0189099999999997E-3</c:v>
                </c:pt>
                <c:pt idx="149">
                  <c:v>5.0474099999999996E-3</c:v>
                </c:pt>
                <c:pt idx="150">
                  <c:v>5.0761399999999998E-3</c:v>
                </c:pt>
                <c:pt idx="151">
                  <c:v>5.1051200000000003E-3</c:v>
                </c:pt>
                <c:pt idx="152">
                  <c:v>5.1343600000000001E-3</c:v>
                </c:pt>
                <c:pt idx="153">
                  <c:v>5.1638400000000003E-3</c:v>
                </c:pt>
                <c:pt idx="154">
                  <c:v>5.1935699999999998E-3</c:v>
                </c:pt>
                <c:pt idx="155">
                  <c:v>5.2235700000000003E-3</c:v>
                </c:pt>
                <c:pt idx="156">
                  <c:v>5.2538200000000002E-3</c:v>
                </c:pt>
                <c:pt idx="157">
                  <c:v>5.2843400000000002E-3</c:v>
                </c:pt>
                <c:pt idx="158">
                  <c:v>5.3151199999999996E-3</c:v>
                </c:pt>
                <c:pt idx="159">
                  <c:v>5.3461799999999999E-3</c:v>
                </c:pt>
                <c:pt idx="160">
                  <c:v>5.3775000000000003E-3</c:v>
                </c:pt>
                <c:pt idx="161">
                  <c:v>5.4091E-3</c:v>
                </c:pt>
                <c:pt idx="162">
                  <c:v>5.4409799999999998E-3</c:v>
                </c:pt>
                <c:pt idx="163">
                  <c:v>5.4731399999999996E-3</c:v>
                </c:pt>
                <c:pt idx="164">
                  <c:v>5.5055900000000003E-3</c:v>
                </c:pt>
                <c:pt idx="165">
                  <c:v>5.5383300000000002E-3</c:v>
                </c:pt>
                <c:pt idx="166">
                  <c:v>5.5713500000000001E-3</c:v>
                </c:pt>
                <c:pt idx="167">
                  <c:v>5.6046799999999999E-3</c:v>
                </c:pt>
                <c:pt idx="168">
                  <c:v>5.6382999999999997E-3</c:v>
                </c:pt>
                <c:pt idx="169">
                  <c:v>5.6722300000000003E-3</c:v>
                </c:pt>
                <c:pt idx="170">
                  <c:v>5.70646E-3</c:v>
                </c:pt>
                <c:pt idx="171">
                  <c:v>5.7409999999999996E-3</c:v>
                </c:pt>
                <c:pt idx="172">
                  <c:v>5.7758599999999998E-3</c:v>
                </c:pt>
                <c:pt idx="173">
                  <c:v>5.81103E-3</c:v>
                </c:pt>
                <c:pt idx="174">
                  <c:v>5.84653E-3</c:v>
                </c:pt>
                <c:pt idx="175">
                  <c:v>5.8823499999999997E-3</c:v>
                </c:pt>
                <c:pt idx="176">
                  <c:v>5.9185000000000001E-3</c:v>
                </c:pt>
                <c:pt idx="177">
                  <c:v>5.9549900000000003E-3</c:v>
                </c:pt>
                <c:pt idx="178">
                  <c:v>5.9918100000000002E-3</c:v>
                </c:pt>
                <c:pt idx="179">
                  <c:v>6.0289799999999998E-3</c:v>
                </c:pt>
                <c:pt idx="180">
                  <c:v>6.0664899999999999E-3</c:v>
                </c:pt>
                <c:pt idx="181">
                  <c:v>6.1043499999999997E-3</c:v>
                </c:pt>
                <c:pt idx="182">
                  <c:v>6.14257E-3</c:v>
                </c:pt>
                <c:pt idx="183">
                  <c:v>6.1811399999999999E-3</c:v>
                </c:pt>
                <c:pt idx="184">
                  <c:v>6.2200800000000002E-3</c:v>
                </c:pt>
                <c:pt idx="185">
                  <c:v>6.2593900000000001E-3</c:v>
                </c:pt>
                <c:pt idx="186">
                  <c:v>6.2990700000000004E-3</c:v>
                </c:pt>
                <c:pt idx="187">
                  <c:v>6.3391300000000001E-3</c:v>
                </c:pt>
                <c:pt idx="188">
                  <c:v>6.3795700000000002E-3</c:v>
                </c:pt>
                <c:pt idx="189">
                  <c:v>6.4203999999999997E-3</c:v>
                </c:pt>
                <c:pt idx="190">
                  <c:v>6.4616200000000004E-3</c:v>
                </c:pt>
                <c:pt idx="191">
                  <c:v>6.5032400000000004E-3</c:v>
                </c:pt>
                <c:pt idx="192">
                  <c:v>6.5452599999999998E-3</c:v>
                </c:pt>
                <c:pt idx="193">
                  <c:v>6.5876800000000003E-3</c:v>
                </c:pt>
                <c:pt idx="194">
                  <c:v>6.6305299999999999E-3</c:v>
                </c:pt>
                <c:pt idx="195">
                  <c:v>6.6737899999999998E-3</c:v>
                </c:pt>
                <c:pt idx="196">
                  <c:v>6.7174699999999997E-3</c:v>
                </c:pt>
                <c:pt idx="197">
                  <c:v>6.7615799999999997E-3</c:v>
                </c:pt>
                <c:pt idx="198">
                  <c:v>6.8061299999999996E-3</c:v>
                </c:pt>
                <c:pt idx="199">
                  <c:v>6.8511199999999996E-3</c:v>
                </c:pt>
                <c:pt idx="200">
                  <c:v>6.8965500000000004E-3</c:v>
                </c:pt>
                <c:pt idx="201">
                  <c:v>6.9424400000000002E-3</c:v>
                </c:pt>
                <c:pt idx="202">
                  <c:v>6.98878E-3</c:v>
                </c:pt>
                <c:pt idx="203">
                  <c:v>7.0355900000000004E-3</c:v>
                </c:pt>
                <c:pt idx="204">
                  <c:v>7.0828799999999997E-3</c:v>
                </c:pt>
                <c:pt idx="205">
                  <c:v>7.1306299999999998E-3</c:v>
                </c:pt>
                <c:pt idx="206">
                  <c:v>7.1788700000000004E-3</c:v>
                </c:pt>
                <c:pt idx="207">
                  <c:v>7.2276099999999998E-3</c:v>
                </c:pt>
                <c:pt idx="208">
                  <c:v>7.2768299999999998E-3</c:v>
                </c:pt>
                <c:pt idx="209">
                  <c:v>7.3265700000000001E-3</c:v>
                </c:pt>
                <c:pt idx="210">
                  <c:v>7.3768100000000001E-3</c:v>
                </c:pt>
                <c:pt idx="211">
                  <c:v>7.4275699999999997E-3</c:v>
                </c:pt>
                <c:pt idx="212">
                  <c:v>7.4788500000000004E-3</c:v>
                </c:pt>
                <c:pt idx="213">
                  <c:v>7.5306599999999998E-3</c:v>
                </c:pt>
                <c:pt idx="214">
                  <c:v>7.5830200000000002E-3</c:v>
                </c:pt>
                <c:pt idx="215">
                  <c:v>7.63592E-3</c:v>
                </c:pt>
                <c:pt idx="216">
                  <c:v>7.6893700000000001E-3</c:v>
                </c:pt>
                <c:pt idx="217">
                  <c:v>7.7433900000000002E-3</c:v>
                </c:pt>
                <c:pt idx="218">
                  <c:v>7.7979800000000004E-3</c:v>
                </c:pt>
                <c:pt idx="219">
                  <c:v>7.8531399999999998E-3</c:v>
                </c:pt>
                <c:pt idx="220">
                  <c:v>7.90889E-3</c:v>
                </c:pt>
                <c:pt idx="221">
                  <c:v>7.9652300000000002E-3</c:v>
                </c:pt>
                <c:pt idx="222">
                  <c:v>8.0221800000000003E-3</c:v>
                </c:pt>
                <c:pt idx="223">
                  <c:v>8.0797400000000002E-3</c:v>
                </c:pt>
                <c:pt idx="224">
                  <c:v>8.1379099999999999E-3</c:v>
                </c:pt>
                <c:pt idx="225">
                  <c:v>8.1967199999999994E-3</c:v>
                </c:pt>
                <c:pt idx="226">
                  <c:v>8.2561700000000002E-3</c:v>
                </c:pt>
                <c:pt idx="227">
                  <c:v>8.3162600000000007E-3</c:v>
                </c:pt>
                <c:pt idx="228">
                  <c:v>8.3770100000000007E-3</c:v>
                </c:pt>
                <c:pt idx="229">
                  <c:v>8.4384200000000003E-3</c:v>
                </c:pt>
                <c:pt idx="230">
                  <c:v>8.5005099999999993E-3</c:v>
                </c:pt>
                <c:pt idx="231">
                  <c:v>8.5632899999999994E-3</c:v>
                </c:pt>
                <c:pt idx="232">
                  <c:v>8.6267600000000007E-3</c:v>
                </c:pt>
                <c:pt idx="233">
                  <c:v>8.6909399999999994E-3</c:v>
                </c:pt>
                <c:pt idx="234">
                  <c:v>8.7558299999999992E-3</c:v>
                </c:pt>
                <c:pt idx="235">
                  <c:v>8.8214499999999998E-3</c:v>
                </c:pt>
                <c:pt idx="236">
                  <c:v>8.8878099999999995E-3</c:v>
                </c:pt>
                <c:pt idx="237">
                  <c:v>8.9549199999999999E-3</c:v>
                </c:pt>
                <c:pt idx="238">
                  <c:v>9.0227999999999992E-3</c:v>
                </c:pt>
                <c:pt idx="239">
                  <c:v>9.0914399999999992E-3</c:v>
                </c:pt>
                <c:pt idx="240">
                  <c:v>9.1608599999999998E-3</c:v>
                </c:pt>
                <c:pt idx="241">
                  <c:v>9.2310900000000008E-3</c:v>
                </c:pt>
                <c:pt idx="242">
                  <c:v>9.3021200000000005E-3</c:v>
                </c:pt>
                <c:pt idx="243">
                  <c:v>9.3739700000000006E-3</c:v>
                </c:pt>
                <c:pt idx="244">
                  <c:v>9.4466499999999991E-3</c:v>
                </c:pt>
                <c:pt idx="245">
                  <c:v>9.5201799999999996E-3</c:v>
                </c:pt>
                <c:pt idx="246">
                  <c:v>9.5945700000000002E-3</c:v>
                </c:pt>
                <c:pt idx="247">
                  <c:v>9.6698300000000008E-3</c:v>
                </c:pt>
                <c:pt idx="248">
                  <c:v>9.7459799999999996E-3</c:v>
                </c:pt>
                <c:pt idx="249">
                  <c:v>9.82303E-3</c:v>
                </c:pt>
                <c:pt idx="250">
                  <c:v>9.9009900000000001E-3</c:v>
                </c:pt>
                <c:pt idx="251">
                  <c:v>9.97988E-3</c:v>
                </c:pt>
                <c:pt idx="252">
                  <c:v>1.00597E-2</c:v>
                </c:pt>
                <c:pt idx="253">
                  <c:v>1.01405E-2</c:v>
                </c:pt>
                <c:pt idx="254">
                  <c:v>1.02223E-2</c:v>
                </c:pt>
                <c:pt idx="255">
                  <c:v>1.0305E-2</c:v>
                </c:pt>
                <c:pt idx="256">
                  <c:v>1.03888E-2</c:v>
                </c:pt>
                <c:pt idx="257">
                  <c:v>1.04736E-2</c:v>
                </c:pt>
                <c:pt idx="258">
                  <c:v>1.05594E-2</c:v>
                </c:pt>
                <c:pt idx="259">
                  <c:v>1.0646299999999999E-2</c:v>
                </c:pt>
                <c:pt idx="260">
                  <c:v>1.0734199999999999E-2</c:v>
                </c:pt>
                <c:pt idx="261">
                  <c:v>1.0823299999999999E-2</c:v>
                </c:pt>
                <c:pt idx="262">
                  <c:v>1.09134E-2</c:v>
                </c:pt>
                <c:pt idx="263">
                  <c:v>1.1004699999999999E-2</c:v>
                </c:pt>
                <c:pt idx="264">
                  <c:v>1.10971E-2</c:v>
                </c:pt>
                <c:pt idx="265">
                  <c:v>1.11907E-2</c:v>
                </c:pt>
                <c:pt idx="266">
                  <c:v>1.12855E-2</c:v>
                </c:pt>
                <c:pt idx="267">
                  <c:v>1.13814E-2</c:v>
                </c:pt>
                <c:pt idx="268">
                  <c:v>1.14786E-2</c:v>
                </c:pt>
                <c:pt idx="269">
                  <c:v>1.15771E-2</c:v>
                </c:pt>
                <c:pt idx="270">
                  <c:v>1.1676799999999999E-2</c:v>
                </c:pt>
                <c:pt idx="271">
                  <c:v>1.17778E-2</c:v>
                </c:pt>
                <c:pt idx="272">
                  <c:v>1.1880099999999999E-2</c:v>
                </c:pt>
                <c:pt idx="273">
                  <c:v>1.19837E-2</c:v>
                </c:pt>
                <c:pt idx="274">
                  <c:v>1.2088700000000001E-2</c:v>
                </c:pt>
                <c:pt idx="275">
                  <c:v>1.21951E-2</c:v>
                </c:pt>
                <c:pt idx="276">
                  <c:v>1.23029E-2</c:v>
                </c:pt>
                <c:pt idx="277">
                  <c:v>1.2412100000000001E-2</c:v>
                </c:pt>
                <c:pt idx="278">
                  <c:v>1.2522800000000001E-2</c:v>
                </c:pt>
                <c:pt idx="279">
                  <c:v>1.2634899999999999E-2</c:v>
                </c:pt>
                <c:pt idx="280">
                  <c:v>1.2748600000000001E-2</c:v>
                </c:pt>
                <c:pt idx="281">
                  <c:v>1.28638E-2</c:v>
                </c:pt>
                <c:pt idx="282">
                  <c:v>1.2980500000000001E-2</c:v>
                </c:pt>
                <c:pt idx="283">
                  <c:v>1.30989E-2</c:v>
                </c:pt>
                <c:pt idx="284">
                  <c:v>1.3218799999999999E-2</c:v>
                </c:pt>
                <c:pt idx="285">
                  <c:v>1.3340400000000001E-2</c:v>
                </c:pt>
                <c:pt idx="286">
                  <c:v>1.34637E-2</c:v>
                </c:pt>
                <c:pt idx="287">
                  <c:v>1.35887E-2</c:v>
                </c:pt>
                <c:pt idx="288">
                  <c:v>1.37155E-2</c:v>
                </c:pt>
                <c:pt idx="289">
                  <c:v>1.3844E-2</c:v>
                </c:pt>
                <c:pt idx="290">
                  <c:v>1.39743E-2</c:v>
                </c:pt>
                <c:pt idx="291">
                  <c:v>1.41064E-2</c:v>
                </c:pt>
                <c:pt idx="292">
                  <c:v>1.42405E-2</c:v>
                </c:pt>
                <c:pt idx="293">
                  <c:v>1.4376399999999999E-2</c:v>
                </c:pt>
                <c:pt idx="294">
                  <c:v>1.4514300000000001E-2</c:v>
                </c:pt>
                <c:pt idx="295">
                  <c:v>1.4654199999999999E-2</c:v>
                </c:pt>
                <c:pt idx="296">
                  <c:v>1.47961E-2</c:v>
                </c:pt>
                <c:pt idx="297">
                  <c:v>1.494E-2</c:v>
                </c:pt>
                <c:pt idx="298">
                  <c:v>1.50861E-2</c:v>
                </c:pt>
                <c:pt idx="299">
                  <c:v>1.52342E-2</c:v>
                </c:pt>
                <c:pt idx="300">
                  <c:v>1.53846E-2</c:v>
                </c:pt>
                <c:pt idx="301">
                  <c:v>1.5537199999999999E-2</c:v>
                </c:pt>
                <c:pt idx="302">
                  <c:v>1.56921E-2</c:v>
                </c:pt>
                <c:pt idx="303">
                  <c:v>1.58493E-2</c:v>
                </c:pt>
                <c:pt idx="304">
                  <c:v>1.60088E-2</c:v>
                </c:pt>
                <c:pt idx="305">
                  <c:v>1.6170799999999999E-2</c:v>
                </c:pt>
                <c:pt idx="306">
                  <c:v>1.6335200000000001E-2</c:v>
                </c:pt>
                <c:pt idx="307">
                  <c:v>1.6502099999999999E-2</c:v>
                </c:pt>
                <c:pt idx="308">
                  <c:v>1.6671600000000002E-2</c:v>
                </c:pt>
                <c:pt idx="309">
                  <c:v>1.68436E-2</c:v>
                </c:pt>
                <c:pt idx="310">
                  <c:v>1.70184E-2</c:v>
                </c:pt>
                <c:pt idx="311">
                  <c:v>1.7195800000000001E-2</c:v>
                </c:pt>
                <c:pt idx="312">
                  <c:v>1.7376099999999998E-2</c:v>
                </c:pt>
                <c:pt idx="313">
                  <c:v>1.7559100000000001E-2</c:v>
                </c:pt>
                <c:pt idx="314">
                  <c:v>1.77451E-2</c:v>
                </c:pt>
                <c:pt idx="315">
                  <c:v>1.7933999999999999E-2</c:v>
                </c:pt>
                <c:pt idx="316">
                  <c:v>1.81259E-2</c:v>
                </c:pt>
                <c:pt idx="317">
                  <c:v>1.8320900000000001E-2</c:v>
                </c:pt>
                <c:pt idx="318">
                  <c:v>1.85191E-2</c:v>
                </c:pt>
                <c:pt idx="319">
                  <c:v>1.8720400000000002E-2</c:v>
                </c:pt>
                <c:pt idx="320">
                  <c:v>1.89251E-2</c:v>
                </c:pt>
                <c:pt idx="321">
                  <c:v>1.9133000000000001E-2</c:v>
                </c:pt>
                <c:pt idx="322">
                  <c:v>1.9344500000000001E-2</c:v>
                </c:pt>
                <c:pt idx="323">
                  <c:v>1.9559400000000001E-2</c:v>
                </c:pt>
                <c:pt idx="324">
                  <c:v>1.9777900000000001E-2</c:v>
                </c:pt>
                <c:pt idx="325">
                  <c:v>0.02</c:v>
                </c:pt>
                <c:pt idx="326">
                  <c:v>2.0225900000000002E-2</c:v>
                </c:pt>
                <c:pt idx="327">
                  <c:v>2.0455600000000001E-2</c:v>
                </c:pt>
                <c:pt idx="328">
                  <c:v>2.0689200000000001E-2</c:v>
                </c:pt>
                <c:pt idx="329">
                  <c:v>2.0926799999999999E-2</c:v>
                </c:pt>
                <c:pt idx="330">
                  <c:v>2.11685E-2</c:v>
                </c:pt>
                <c:pt idx="331">
                  <c:v>2.14144E-2</c:v>
                </c:pt>
                <c:pt idx="332">
                  <c:v>2.16645E-2</c:v>
                </c:pt>
                <c:pt idx="333">
                  <c:v>2.19191E-2</c:v>
                </c:pt>
                <c:pt idx="334">
                  <c:v>2.2178099999999999E-2</c:v>
                </c:pt>
                <c:pt idx="335">
                  <c:v>2.2441699999999998E-2</c:v>
                </c:pt>
                <c:pt idx="336">
                  <c:v>2.2709900000000002E-2</c:v>
                </c:pt>
                <c:pt idx="337">
                  <c:v>2.2983E-2</c:v>
                </c:pt>
                <c:pt idx="338">
                  <c:v>2.3261E-2</c:v>
                </c:pt>
                <c:pt idx="339">
                  <c:v>2.3543999999999999E-2</c:v>
                </c:pt>
                <c:pt idx="340">
                  <c:v>2.3832200000000001E-2</c:v>
                </c:pt>
                <c:pt idx="341">
                  <c:v>2.41257E-2</c:v>
                </c:pt>
                <c:pt idx="342">
                  <c:v>2.4424600000000001E-2</c:v>
                </c:pt>
                <c:pt idx="343">
                  <c:v>2.4729000000000001E-2</c:v>
                </c:pt>
                <c:pt idx="344">
                  <c:v>2.5039100000000002E-2</c:v>
                </c:pt>
                <c:pt idx="345">
                  <c:v>2.5354999999999999E-2</c:v>
                </c:pt>
                <c:pt idx="346">
                  <c:v>2.56768E-2</c:v>
                </c:pt>
                <c:pt idx="347">
                  <c:v>2.6004800000000002E-2</c:v>
                </c:pt>
                <c:pt idx="348">
                  <c:v>2.6339100000000001E-2</c:v>
                </c:pt>
                <c:pt idx="349">
                  <c:v>2.66798E-2</c:v>
                </c:pt>
                <c:pt idx="350">
                  <c:v>2.7026999999999999E-2</c:v>
                </c:pt>
                <c:pt idx="351">
                  <c:v>2.7381099999999998E-2</c:v>
                </c:pt>
                <c:pt idx="352">
                  <c:v>2.7741999999999999E-2</c:v>
                </c:pt>
                <c:pt idx="353">
                  <c:v>2.8110099999999999E-2</c:v>
                </c:pt>
                <c:pt idx="354">
                  <c:v>2.84855E-2</c:v>
                </c:pt>
                <c:pt idx="355">
                  <c:v>2.8868399999999999E-2</c:v>
                </c:pt>
                <c:pt idx="356">
                  <c:v>2.9258900000000001E-2</c:v>
                </c:pt>
                <c:pt idx="357">
                  <c:v>2.96574E-2</c:v>
                </c:pt>
                <c:pt idx="358">
                  <c:v>3.0064E-2</c:v>
                </c:pt>
                <c:pt idx="359">
                  <c:v>3.04789E-2</c:v>
                </c:pt>
                <c:pt idx="360">
                  <c:v>3.0902300000000001E-2</c:v>
                </c:pt>
                <c:pt idx="361">
                  <c:v>3.1334599999999997E-2</c:v>
                </c:pt>
                <c:pt idx="362">
                  <c:v>3.1775900000000003E-2</c:v>
                </c:pt>
                <c:pt idx="363">
                  <c:v>3.2226499999999998E-2</c:v>
                </c:pt>
                <c:pt idx="364">
                  <c:v>3.2686600000000003E-2</c:v>
                </c:pt>
                <c:pt idx="365">
                  <c:v>3.3156499999999998E-2</c:v>
                </c:pt>
                <c:pt idx="366">
                  <c:v>3.36365E-2</c:v>
                </c:pt>
                <c:pt idx="367">
                  <c:v>3.4126900000000002E-2</c:v>
                </c:pt>
                <c:pt idx="368">
                  <c:v>3.4627999999999999E-2</c:v>
                </c:pt>
                <c:pt idx="369">
                  <c:v>3.5139999999999998E-2</c:v>
                </c:pt>
                <c:pt idx="370">
                  <c:v>3.5663300000000002E-2</c:v>
                </c:pt>
                <c:pt idx="371">
                  <c:v>3.6198300000000003E-2</c:v>
                </c:pt>
                <c:pt idx="372">
                  <c:v>3.6745300000000002E-2</c:v>
                </c:pt>
                <c:pt idx="373">
                  <c:v>3.7304499999999997E-2</c:v>
                </c:pt>
                <c:pt idx="374">
                  <c:v>3.78765E-2</c:v>
                </c:pt>
                <c:pt idx="375">
                  <c:v>3.8461500000000003E-2</c:v>
                </c:pt>
                <c:pt idx="376">
                  <c:v>3.90601E-2</c:v>
                </c:pt>
                <c:pt idx="377">
                  <c:v>3.9672499999999999E-2</c:v>
                </c:pt>
                <c:pt idx="378">
                  <c:v>4.02992E-2</c:v>
                </c:pt>
                <c:pt idx="379">
                  <c:v>4.0940699999999997E-2</c:v>
                </c:pt>
                <c:pt idx="380">
                  <c:v>4.1597299999999997E-2</c:v>
                </c:pt>
                <c:pt idx="381">
                  <c:v>4.22697E-2</c:v>
                </c:pt>
                <c:pt idx="382">
                  <c:v>4.2958299999999998E-2</c:v>
                </c:pt>
                <c:pt idx="383">
                  <c:v>4.3663500000000001E-2</c:v>
                </c:pt>
                <c:pt idx="384">
                  <c:v>4.4386099999999998E-2</c:v>
                </c:pt>
                <c:pt idx="385">
                  <c:v>4.5126399999999997E-2</c:v>
                </c:pt>
                <c:pt idx="386">
                  <c:v>4.5885000000000002E-2</c:v>
                </c:pt>
                <c:pt idx="387">
                  <c:v>4.6662700000000001E-2</c:v>
                </c:pt>
                <c:pt idx="388">
                  <c:v>4.7459899999999999E-2</c:v>
                </c:pt>
                <c:pt idx="389">
                  <c:v>4.8277500000000001E-2</c:v>
                </c:pt>
                <c:pt idx="390">
                  <c:v>4.9115899999999997E-2</c:v>
                </c:pt>
                <c:pt idx="391">
                  <c:v>4.9976E-2</c:v>
                </c:pt>
                <c:pt idx="392">
                  <c:v>5.0858500000000001E-2</c:v>
                </c:pt>
                <c:pt idx="393">
                  <c:v>5.17641E-2</c:v>
                </c:pt>
                <c:pt idx="394">
                  <c:v>5.2693700000000003E-2</c:v>
                </c:pt>
                <c:pt idx="395">
                  <c:v>5.3648099999999997E-2</c:v>
                </c:pt>
                <c:pt idx="396">
                  <c:v>5.4628099999999999E-2</c:v>
                </c:pt>
                <c:pt idx="397">
                  <c:v>5.5634700000000002E-2</c:v>
                </c:pt>
                <c:pt idx="398">
                  <c:v>5.6668799999999998E-2</c:v>
                </c:pt>
                <c:pt idx="399">
                  <c:v>5.7731400000000002E-2</c:v>
                </c:pt>
                <c:pt idx="400">
                  <c:v>5.8823500000000001E-2</c:v>
                </c:pt>
                <c:pt idx="401">
                  <c:v>5.9946300000000001E-2</c:v>
                </c:pt>
                <c:pt idx="402">
                  <c:v>6.1100799999999997E-2</c:v>
                </c:pt>
                <c:pt idx="403">
                  <c:v>6.2288200000000002E-2</c:v>
                </c:pt>
                <c:pt idx="404">
                  <c:v>6.3509800000000005E-2</c:v>
                </c:pt>
                <c:pt idx="405">
                  <c:v>6.4766799999999999E-2</c:v>
                </c:pt>
                <c:pt idx="406">
                  <c:v>6.60607E-2</c:v>
                </c:pt>
                <c:pt idx="407">
                  <c:v>6.73927E-2</c:v>
                </c:pt>
                <c:pt idx="408">
                  <c:v>6.8764400000000003E-2</c:v>
                </c:pt>
                <c:pt idx="409">
                  <c:v>7.0177400000000001E-2</c:v>
                </c:pt>
                <c:pt idx="410">
                  <c:v>7.1633199999999994E-2</c:v>
                </c:pt>
                <c:pt idx="411">
                  <c:v>7.3133599999999993E-2</c:v>
                </c:pt>
                <c:pt idx="412">
                  <c:v>7.4680399999999994E-2</c:v>
                </c:pt>
                <c:pt idx="413">
                  <c:v>7.6275300000000004E-2</c:v>
                </c:pt>
                <c:pt idx="414">
                  <c:v>7.7920500000000004E-2</c:v>
                </c:pt>
                <c:pt idx="415">
                  <c:v>7.9617800000000002E-2</c:v>
                </c:pt>
                <c:pt idx="416">
                  <c:v>8.13696E-2</c:v>
                </c:pt>
                <c:pt idx="417">
                  <c:v>8.3178100000000005E-2</c:v>
                </c:pt>
                <c:pt idx="418">
                  <c:v>8.5045599999999999E-2</c:v>
                </c:pt>
                <c:pt idx="419">
                  <c:v>8.6974700000000002E-2</c:v>
                </c:pt>
                <c:pt idx="420">
                  <c:v>8.8968000000000005E-2</c:v>
                </c:pt>
                <c:pt idx="421">
                  <c:v>9.1028300000000006E-2</c:v>
                </c:pt>
                <c:pt idx="422">
                  <c:v>9.3158400000000002E-2</c:v>
                </c:pt>
                <c:pt idx="423">
                  <c:v>9.5361600000000005E-2</c:v>
                </c:pt>
                <c:pt idx="424">
                  <c:v>9.7641000000000006E-2</c:v>
                </c:pt>
                <c:pt idx="425">
                  <c:v>0.1</c:v>
                </c:pt>
                <c:pt idx="426">
                  <c:v>0.10244200000000001</c:v>
                </c:pt>
                <c:pt idx="427">
                  <c:v>0.10497099999999999</c:v>
                </c:pt>
                <c:pt idx="428">
                  <c:v>0.10759199999999999</c:v>
                </c:pt>
                <c:pt idx="429">
                  <c:v>0.110307</c:v>
                </c:pt>
                <c:pt idx="430">
                  <c:v>0.113122</c:v>
                </c:pt>
                <c:pt idx="431">
                  <c:v>0.11604200000000001</c:v>
                </c:pt>
                <c:pt idx="432">
                  <c:v>0.11907</c:v>
                </c:pt>
                <c:pt idx="433">
                  <c:v>0.122214</c:v>
                </c:pt>
                <c:pt idx="434">
                  <c:v>0.12547700000000001</c:v>
                </c:pt>
                <c:pt idx="435">
                  <c:v>0.12886600000000001</c:v>
                </c:pt>
                <c:pt idx="436">
                  <c:v>0.132387</c:v>
                </c:pt>
                <c:pt idx="437">
                  <c:v>0.136047</c:v>
                </c:pt>
                <c:pt idx="438">
                  <c:v>0.139852</c:v>
                </c:pt>
                <c:pt idx="439">
                  <c:v>0.14380999999999999</c:v>
                </c:pt>
                <c:pt idx="440">
                  <c:v>0.147929</c:v>
                </c:pt>
                <c:pt idx="441">
                  <c:v>0.15221599999999999</c:v>
                </c:pt>
                <c:pt idx="442">
                  <c:v>0.15668099999999999</c:v>
                </c:pt>
                <c:pt idx="443">
                  <c:v>0.161332</c:v>
                </c:pt>
                <c:pt idx="444">
                  <c:v>0.16617899999999999</c:v>
                </c:pt>
                <c:pt idx="445">
                  <c:v>0.171233</c:v>
                </c:pt>
                <c:pt idx="446">
                  <c:v>0.17650399999999999</c:v>
                </c:pt>
                <c:pt idx="447">
                  <c:v>0.182003</c:v>
                </c:pt>
                <c:pt idx="448">
                  <c:v>0.18774399999999999</c:v>
                </c:pt>
                <c:pt idx="449">
                  <c:v>0.19373799999999999</c:v>
                </c:pt>
                <c:pt idx="450">
                  <c:v>0.2</c:v>
                </c:pt>
                <c:pt idx="451">
                  <c:v>0.206543</c:v>
                </c:pt>
                <c:pt idx="452">
                  <c:v>0.21338299999999999</c:v>
                </c:pt>
                <c:pt idx="453">
                  <c:v>0.22053600000000001</c:v>
                </c:pt>
                <c:pt idx="454">
                  <c:v>0.228019</c:v>
                </c:pt>
                <c:pt idx="455">
                  <c:v>0.235849</c:v>
                </c:pt>
                <c:pt idx="456">
                  <c:v>0.24404500000000001</c:v>
                </c:pt>
                <c:pt idx="457">
                  <c:v>0.25262699999999999</c:v>
                </c:pt>
                <c:pt idx="458">
                  <c:v>0.26161600000000002</c:v>
                </c:pt>
                <c:pt idx="459">
                  <c:v>0.271032</c:v>
                </c:pt>
                <c:pt idx="460">
                  <c:v>0.28089900000000001</c:v>
                </c:pt>
                <c:pt idx="461">
                  <c:v>0.29124</c:v>
                </c:pt>
                <c:pt idx="462">
                  <c:v>0.30207800000000001</c:v>
                </c:pt>
                <c:pt idx="463">
                  <c:v>0.31344</c:v>
                </c:pt>
                <c:pt idx="464">
                  <c:v>0.325351</c:v>
                </c:pt>
                <c:pt idx="465">
                  <c:v>0.33783800000000003</c:v>
                </c:pt>
                <c:pt idx="466">
                  <c:v>0.35092600000000002</c:v>
                </c:pt>
                <c:pt idx="467">
                  <c:v>0.36464400000000002</c:v>
                </c:pt>
                <c:pt idx="468">
                  <c:v>0.37901800000000002</c:v>
                </c:pt>
                <c:pt idx="469">
                  <c:v>0.39407300000000001</c:v>
                </c:pt>
                <c:pt idx="470">
                  <c:v>0.40983599999999998</c:v>
                </c:pt>
                <c:pt idx="471">
                  <c:v>0.42632999999999999</c:v>
                </c:pt>
                <c:pt idx="472">
                  <c:v>0.443577</c:v>
                </c:pt>
                <c:pt idx="473">
                  <c:v>0.46159499999999998</c:v>
                </c:pt>
                <c:pt idx="474">
                  <c:v>0.48039999999999999</c:v>
                </c:pt>
                <c:pt idx="475">
                  <c:v>0.5</c:v>
                </c:pt>
                <c:pt idx="476">
                  <c:v>0.52039999999999997</c:v>
                </c:pt>
                <c:pt idx="477">
                  <c:v>0.54159400000000002</c:v>
                </c:pt>
                <c:pt idx="478">
                  <c:v>0.56357100000000004</c:v>
                </c:pt>
                <c:pt idx="479">
                  <c:v>0.58630400000000005</c:v>
                </c:pt>
                <c:pt idx="480">
                  <c:v>0.60975599999999996</c:v>
                </c:pt>
                <c:pt idx="481">
                  <c:v>0.63387400000000005</c:v>
                </c:pt>
                <c:pt idx="482">
                  <c:v>0.65858799999999995</c:v>
                </c:pt>
                <c:pt idx="483">
                  <c:v>0.68380700000000005</c:v>
                </c:pt>
                <c:pt idx="484">
                  <c:v>0.70942099999999997</c:v>
                </c:pt>
                <c:pt idx="485">
                  <c:v>0.735294</c:v>
                </c:pt>
                <c:pt idx="486">
                  <c:v>0.76126700000000003</c:v>
                </c:pt>
                <c:pt idx="487">
                  <c:v>0.78715400000000002</c:v>
                </c:pt>
                <c:pt idx="488">
                  <c:v>0.81274400000000002</c:v>
                </c:pt>
                <c:pt idx="489">
                  <c:v>0.83780200000000005</c:v>
                </c:pt>
                <c:pt idx="490">
                  <c:v>0.86206899999999997</c:v>
                </c:pt>
                <c:pt idx="491">
                  <c:v>0.88526899999999997</c:v>
                </c:pt>
                <c:pt idx="492">
                  <c:v>0.90711200000000003</c:v>
                </c:pt>
                <c:pt idx="493">
                  <c:v>0.92730000000000001</c:v>
                </c:pt>
                <c:pt idx="494">
                  <c:v>0.94553699999999996</c:v>
                </c:pt>
                <c:pt idx="495">
                  <c:v>0.961538</c:v>
                </c:pt>
                <c:pt idx="496">
                  <c:v>0.97503899999999999</c:v>
                </c:pt>
                <c:pt idx="497">
                  <c:v>0.98580400000000001</c:v>
                </c:pt>
                <c:pt idx="498">
                  <c:v>0.993641</c:v>
                </c:pt>
                <c:pt idx="499">
                  <c:v>0.99840300000000004</c:v>
                </c:pt>
                <c:pt idx="500">
                  <c:v>1</c:v>
                </c:pt>
                <c:pt idx="501">
                  <c:v>0.99840300000000004</c:v>
                </c:pt>
                <c:pt idx="502">
                  <c:v>0.993641</c:v>
                </c:pt>
                <c:pt idx="503">
                  <c:v>0.98580400000000001</c:v>
                </c:pt>
                <c:pt idx="504">
                  <c:v>0.97503899999999999</c:v>
                </c:pt>
                <c:pt idx="505">
                  <c:v>0.961538</c:v>
                </c:pt>
                <c:pt idx="506">
                  <c:v>0.94553699999999996</c:v>
                </c:pt>
                <c:pt idx="507">
                  <c:v>0.92730000000000001</c:v>
                </c:pt>
                <c:pt idx="508">
                  <c:v>0.90711200000000003</c:v>
                </c:pt>
                <c:pt idx="509">
                  <c:v>0.88526899999999997</c:v>
                </c:pt>
                <c:pt idx="510">
                  <c:v>0.86206899999999997</c:v>
                </c:pt>
                <c:pt idx="511">
                  <c:v>0.83780200000000005</c:v>
                </c:pt>
                <c:pt idx="512">
                  <c:v>0.81274400000000002</c:v>
                </c:pt>
                <c:pt idx="513">
                  <c:v>0.78715400000000002</c:v>
                </c:pt>
                <c:pt idx="514">
                  <c:v>0.76126700000000003</c:v>
                </c:pt>
                <c:pt idx="515">
                  <c:v>0.735294</c:v>
                </c:pt>
                <c:pt idx="516">
                  <c:v>0.70942099999999997</c:v>
                </c:pt>
                <c:pt idx="517">
                  <c:v>0.68380700000000005</c:v>
                </c:pt>
                <c:pt idx="518">
                  <c:v>0.65858799999999995</c:v>
                </c:pt>
                <c:pt idx="519">
                  <c:v>0.63387400000000005</c:v>
                </c:pt>
                <c:pt idx="520">
                  <c:v>0.60975599999999996</c:v>
                </c:pt>
                <c:pt idx="521">
                  <c:v>0.58630400000000005</c:v>
                </c:pt>
                <c:pt idx="522">
                  <c:v>0.56357100000000004</c:v>
                </c:pt>
                <c:pt idx="523">
                  <c:v>0.54159400000000002</c:v>
                </c:pt>
                <c:pt idx="524">
                  <c:v>0.52039999999999997</c:v>
                </c:pt>
                <c:pt idx="525">
                  <c:v>0.5</c:v>
                </c:pt>
                <c:pt idx="526">
                  <c:v>0.48039999999999999</c:v>
                </c:pt>
                <c:pt idx="527">
                  <c:v>0.46159499999999998</c:v>
                </c:pt>
                <c:pt idx="528">
                  <c:v>0.443577</c:v>
                </c:pt>
                <c:pt idx="529">
                  <c:v>0.42632999999999999</c:v>
                </c:pt>
                <c:pt idx="530">
                  <c:v>0.40983599999999998</c:v>
                </c:pt>
                <c:pt idx="531">
                  <c:v>0.39407300000000001</c:v>
                </c:pt>
                <c:pt idx="532">
                  <c:v>0.37901800000000002</c:v>
                </c:pt>
                <c:pt idx="533">
                  <c:v>0.36464400000000002</c:v>
                </c:pt>
                <c:pt idx="534">
                  <c:v>0.35092600000000002</c:v>
                </c:pt>
                <c:pt idx="535">
                  <c:v>0.33783800000000003</c:v>
                </c:pt>
                <c:pt idx="536">
                  <c:v>0.325351</c:v>
                </c:pt>
                <c:pt idx="537">
                  <c:v>0.31344</c:v>
                </c:pt>
                <c:pt idx="538">
                  <c:v>0.30207800000000001</c:v>
                </c:pt>
                <c:pt idx="539">
                  <c:v>0.29124</c:v>
                </c:pt>
                <c:pt idx="540">
                  <c:v>0.28089900000000001</c:v>
                </c:pt>
                <c:pt idx="541">
                  <c:v>0.271032</c:v>
                </c:pt>
                <c:pt idx="542">
                  <c:v>0.26161600000000002</c:v>
                </c:pt>
                <c:pt idx="543">
                  <c:v>0.25262699999999999</c:v>
                </c:pt>
                <c:pt idx="544">
                  <c:v>0.24404500000000001</c:v>
                </c:pt>
                <c:pt idx="545">
                  <c:v>0.235849</c:v>
                </c:pt>
                <c:pt idx="546">
                  <c:v>0.228019</c:v>
                </c:pt>
                <c:pt idx="547">
                  <c:v>0.22053600000000001</c:v>
                </c:pt>
                <c:pt idx="548">
                  <c:v>0.21338299999999999</c:v>
                </c:pt>
                <c:pt idx="549">
                  <c:v>0.206543</c:v>
                </c:pt>
                <c:pt idx="550">
                  <c:v>0.2</c:v>
                </c:pt>
                <c:pt idx="551">
                  <c:v>0.19373799999999999</c:v>
                </c:pt>
                <c:pt idx="552">
                  <c:v>0.18774399999999999</c:v>
                </c:pt>
                <c:pt idx="553">
                  <c:v>0.182003</c:v>
                </c:pt>
                <c:pt idx="554">
                  <c:v>0.17650399999999999</c:v>
                </c:pt>
                <c:pt idx="555">
                  <c:v>0.171233</c:v>
                </c:pt>
                <c:pt idx="556">
                  <c:v>0.16617899999999999</c:v>
                </c:pt>
                <c:pt idx="557">
                  <c:v>0.161332</c:v>
                </c:pt>
                <c:pt idx="558">
                  <c:v>0.15668099999999999</c:v>
                </c:pt>
                <c:pt idx="559">
                  <c:v>0.15221599999999999</c:v>
                </c:pt>
                <c:pt idx="560">
                  <c:v>0.147929</c:v>
                </c:pt>
                <c:pt idx="561">
                  <c:v>0.14380999999999999</c:v>
                </c:pt>
                <c:pt idx="562">
                  <c:v>0.139852</c:v>
                </c:pt>
                <c:pt idx="563">
                  <c:v>0.136047</c:v>
                </c:pt>
                <c:pt idx="564">
                  <c:v>0.132387</c:v>
                </c:pt>
                <c:pt idx="565">
                  <c:v>0.12886600000000001</c:v>
                </c:pt>
                <c:pt idx="566">
                  <c:v>0.12547700000000001</c:v>
                </c:pt>
                <c:pt idx="567">
                  <c:v>0.122214</c:v>
                </c:pt>
                <c:pt idx="568">
                  <c:v>0.11907</c:v>
                </c:pt>
                <c:pt idx="569">
                  <c:v>0.11604200000000001</c:v>
                </c:pt>
                <c:pt idx="570">
                  <c:v>0.113122</c:v>
                </c:pt>
                <c:pt idx="571">
                  <c:v>0.110307</c:v>
                </c:pt>
                <c:pt idx="572">
                  <c:v>0.10759199999999999</c:v>
                </c:pt>
                <c:pt idx="573">
                  <c:v>0.10497099999999999</c:v>
                </c:pt>
                <c:pt idx="574">
                  <c:v>0.10244200000000001</c:v>
                </c:pt>
                <c:pt idx="575">
                  <c:v>0.1</c:v>
                </c:pt>
                <c:pt idx="576">
                  <c:v>9.7641000000000006E-2</c:v>
                </c:pt>
                <c:pt idx="577">
                  <c:v>9.5361600000000005E-2</c:v>
                </c:pt>
                <c:pt idx="578">
                  <c:v>9.3158400000000002E-2</c:v>
                </c:pt>
                <c:pt idx="579">
                  <c:v>9.1028300000000006E-2</c:v>
                </c:pt>
                <c:pt idx="580">
                  <c:v>8.8968000000000005E-2</c:v>
                </c:pt>
                <c:pt idx="581">
                  <c:v>8.6974700000000002E-2</c:v>
                </c:pt>
                <c:pt idx="582">
                  <c:v>8.5045599999999999E-2</c:v>
                </c:pt>
                <c:pt idx="583">
                  <c:v>8.3178100000000005E-2</c:v>
                </c:pt>
                <c:pt idx="584">
                  <c:v>8.13696E-2</c:v>
                </c:pt>
                <c:pt idx="585">
                  <c:v>7.9617800000000002E-2</c:v>
                </c:pt>
                <c:pt idx="586">
                  <c:v>7.7920500000000004E-2</c:v>
                </c:pt>
                <c:pt idx="587">
                  <c:v>7.6275300000000004E-2</c:v>
                </c:pt>
                <c:pt idx="588">
                  <c:v>7.4680399999999994E-2</c:v>
                </c:pt>
                <c:pt idx="589">
                  <c:v>7.3133599999999993E-2</c:v>
                </c:pt>
                <c:pt idx="590">
                  <c:v>7.1633199999999994E-2</c:v>
                </c:pt>
                <c:pt idx="591">
                  <c:v>7.0177400000000001E-2</c:v>
                </c:pt>
                <c:pt idx="592">
                  <c:v>6.8764400000000003E-2</c:v>
                </c:pt>
                <c:pt idx="593">
                  <c:v>6.73927E-2</c:v>
                </c:pt>
                <c:pt idx="594">
                  <c:v>6.60607E-2</c:v>
                </c:pt>
                <c:pt idx="595">
                  <c:v>6.4766799999999999E-2</c:v>
                </c:pt>
                <c:pt idx="596">
                  <c:v>6.3509800000000005E-2</c:v>
                </c:pt>
                <c:pt idx="597">
                  <c:v>6.2288200000000002E-2</c:v>
                </c:pt>
                <c:pt idx="598">
                  <c:v>6.1100799999999997E-2</c:v>
                </c:pt>
                <c:pt idx="599">
                  <c:v>5.9946300000000001E-2</c:v>
                </c:pt>
                <c:pt idx="600">
                  <c:v>5.8823500000000001E-2</c:v>
                </c:pt>
                <c:pt idx="601">
                  <c:v>5.7731400000000002E-2</c:v>
                </c:pt>
                <c:pt idx="602">
                  <c:v>5.6668799999999998E-2</c:v>
                </c:pt>
                <c:pt idx="603">
                  <c:v>5.5634700000000002E-2</c:v>
                </c:pt>
                <c:pt idx="604">
                  <c:v>5.4628099999999999E-2</c:v>
                </c:pt>
                <c:pt idx="605">
                  <c:v>5.3648099999999997E-2</c:v>
                </c:pt>
                <c:pt idx="606">
                  <c:v>5.2693700000000003E-2</c:v>
                </c:pt>
                <c:pt idx="607">
                  <c:v>5.17641E-2</c:v>
                </c:pt>
                <c:pt idx="608">
                  <c:v>5.0858500000000001E-2</c:v>
                </c:pt>
                <c:pt idx="609">
                  <c:v>4.9976E-2</c:v>
                </c:pt>
                <c:pt idx="610">
                  <c:v>4.9115899999999997E-2</c:v>
                </c:pt>
                <c:pt idx="611">
                  <c:v>4.8277500000000001E-2</c:v>
                </c:pt>
                <c:pt idx="612">
                  <c:v>4.7459899999999999E-2</c:v>
                </c:pt>
                <c:pt idx="613">
                  <c:v>4.6662700000000001E-2</c:v>
                </c:pt>
                <c:pt idx="614">
                  <c:v>4.5885000000000002E-2</c:v>
                </c:pt>
                <c:pt idx="615">
                  <c:v>4.5126399999999997E-2</c:v>
                </c:pt>
                <c:pt idx="616">
                  <c:v>4.4386099999999998E-2</c:v>
                </c:pt>
                <c:pt idx="617">
                  <c:v>4.3663500000000001E-2</c:v>
                </c:pt>
                <c:pt idx="618">
                  <c:v>4.2958299999999998E-2</c:v>
                </c:pt>
                <c:pt idx="619">
                  <c:v>4.22697E-2</c:v>
                </c:pt>
                <c:pt idx="620">
                  <c:v>4.1597299999999997E-2</c:v>
                </c:pt>
                <c:pt idx="621">
                  <c:v>4.0940699999999997E-2</c:v>
                </c:pt>
                <c:pt idx="622">
                  <c:v>4.02992E-2</c:v>
                </c:pt>
                <c:pt idx="623">
                  <c:v>3.9672499999999999E-2</c:v>
                </c:pt>
                <c:pt idx="624">
                  <c:v>3.90601E-2</c:v>
                </c:pt>
                <c:pt idx="625">
                  <c:v>3.8461500000000003E-2</c:v>
                </c:pt>
                <c:pt idx="626">
                  <c:v>3.78765E-2</c:v>
                </c:pt>
                <c:pt idx="627">
                  <c:v>3.7304499999999997E-2</c:v>
                </c:pt>
                <c:pt idx="628">
                  <c:v>3.6745300000000002E-2</c:v>
                </c:pt>
                <c:pt idx="629">
                  <c:v>3.6198300000000003E-2</c:v>
                </c:pt>
                <c:pt idx="630">
                  <c:v>3.5663300000000002E-2</c:v>
                </c:pt>
                <c:pt idx="631">
                  <c:v>3.5139999999999998E-2</c:v>
                </c:pt>
                <c:pt idx="632">
                  <c:v>3.4627999999999999E-2</c:v>
                </c:pt>
                <c:pt idx="633">
                  <c:v>3.4126900000000002E-2</c:v>
                </c:pt>
                <c:pt idx="634">
                  <c:v>3.36365E-2</c:v>
                </c:pt>
                <c:pt idx="635">
                  <c:v>3.3156499999999998E-2</c:v>
                </c:pt>
                <c:pt idx="636">
                  <c:v>3.2686600000000003E-2</c:v>
                </c:pt>
                <c:pt idx="637">
                  <c:v>3.2226499999999998E-2</c:v>
                </c:pt>
                <c:pt idx="638">
                  <c:v>3.1775900000000003E-2</c:v>
                </c:pt>
                <c:pt idx="639">
                  <c:v>3.1334599999999997E-2</c:v>
                </c:pt>
                <c:pt idx="640">
                  <c:v>3.0902300000000001E-2</c:v>
                </c:pt>
                <c:pt idx="641">
                  <c:v>3.04789E-2</c:v>
                </c:pt>
                <c:pt idx="642">
                  <c:v>3.0064E-2</c:v>
                </c:pt>
                <c:pt idx="643">
                  <c:v>2.96574E-2</c:v>
                </c:pt>
                <c:pt idx="644">
                  <c:v>2.9258900000000001E-2</c:v>
                </c:pt>
                <c:pt idx="645">
                  <c:v>2.8868399999999999E-2</c:v>
                </c:pt>
                <c:pt idx="646">
                  <c:v>2.84855E-2</c:v>
                </c:pt>
                <c:pt idx="647">
                  <c:v>2.8110099999999999E-2</c:v>
                </c:pt>
                <c:pt idx="648">
                  <c:v>2.7741999999999999E-2</c:v>
                </c:pt>
                <c:pt idx="649">
                  <c:v>2.7381099999999998E-2</c:v>
                </c:pt>
                <c:pt idx="650">
                  <c:v>2.7026999999999999E-2</c:v>
                </c:pt>
                <c:pt idx="651">
                  <c:v>2.66798E-2</c:v>
                </c:pt>
                <c:pt idx="652">
                  <c:v>2.6339100000000001E-2</c:v>
                </c:pt>
                <c:pt idx="653">
                  <c:v>2.6004800000000002E-2</c:v>
                </c:pt>
                <c:pt idx="654">
                  <c:v>2.56768E-2</c:v>
                </c:pt>
                <c:pt idx="655">
                  <c:v>2.5354999999999999E-2</c:v>
                </c:pt>
                <c:pt idx="656">
                  <c:v>2.5039100000000002E-2</c:v>
                </c:pt>
                <c:pt idx="657">
                  <c:v>2.4729000000000001E-2</c:v>
                </c:pt>
                <c:pt idx="658">
                  <c:v>2.4424600000000001E-2</c:v>
                </c:pt>
                <c:pt idx="659">
                  <c:v>2.41257E-2</c:v>
                </c:pt>
                <c:pt idx="660">
                  <c:v>2.3832200000000001E-2</c:v>
                </c:pt>
                <c:pt idx="661">
                  <c:v>2.3543999999999999E-2</c:v>
                </c:pt>
                <c:pt idx="662">
                  <c:v>2.3261E-2</c:v>
                </c:pt>
                <c:pt idx="663">
                  <c:v>2.2983E-2</c:v>
                </c:pt>
                <c:pt idx="664">
                  <c:v>2.2709900000000002E-2</c:v>
                </c:pt>
                <c:pt idx="665">
                  <c:v>2.2441699999999998E-2</c:v>
                </c:pt>
                <c:pt idx="666">
                  <c:v>2.2178099999999999E-2</c:v>
                </c:pt>
                <c:pt idx="667">
                  <c:v>2.19191E-2</c:v>
                </c:pt>
                <c:pt idx="668">
                  <c:v>2.16645E-2</c:v>
                </c:pt>
                <c:pt idx="669">
                  <c:v>2.14144E-2</c:v>
                </c:pt>
                <c:pt idx="670">
                  <c:v>2.11685E-2</c:v>
                </c:pt>
                <c:pt idx="671">
                  <c:v>2.0926799999999999E-2</c:v>
                </c:pt>
                <c:pt idx="672">
                  <c:v>2.0689200000000001E-2</c:v>
                </c:pt>
                <c:pt idx="673">
                  <c:v>2.0455600000000001E-2</c:v>
                </c:pt>
                <c:pt idx="674">
                  <c:v>2.0225900000000002E-2</c:v>
                </c:pt>
                <c:pt idx="675">
                  <c:v>0.02</c:v>
                </c:pt>
                <c:pt idx="676">
                  <c:v>1.9777900000000001E-2</c:v>
                </c:pt>
                <c:pt idx="677">
                  <c:v>1.9559400000000001E-2</c:v>
                </c:pt>
                <c:pt idx="678">
                  <c:v>1.9344500000000001E-2</c:v>
                </c:pt>
                <c:pt idx="679">
                  <c:v>1.9133000000000001E-2</c:v>
                </c:pt>
                <c:pt idx="680">
                  <c:v>1.89251E-2</c:v>
                </c:pt>
                <c:pt idx="681">
                  <c:v>1.8720400000000002E-2</c:v>
                </c:pt>
                <c:pt idx="682">
                  <c:v>1.85191E-2</c:v>
                </c:pt>
                <c:pt idx="683">
                  <c:v>1.8320900000000001E-2</c:v>
                </c:pt>
                <c:pt idx="684">
                  <c:v>1.81259E-2</c:v>
                </c:pt>
                <c:pt idx="685">
                  <c:v>1.7933999999999999E-2</c:v>
                </c:pt>
                <c:pt idx="686">
                  <c:v>1.77451E-2</c:v>
                </c:pt>
                <c:pt idx="687">
                  <c:v>1.7559100000000001E-2</c:v>
                </c:pt>
                <c:pt idx="688">
                  <c:v>1.7376099999999998E-2</c:v>
                </c:pt>
                <c:pt idx="689">
                  <c:v>1.7195800000000001E-2</c:v>
                </c:pt>
                <c:pt idx="690">
                  <c:v>1.70184E-2</c:v>
                </c:pt>
                <c:pt idx="691">
                  <c:v>1.68436E-2</c:v>
                </c:pt>
                <c:pt idx="692">
                  <c:v>1.6671600000000002E-2</c:v>
                </c:pt>
                <c:pt idx="693">
                  <c:v>1.6502099999999999E-2</c:v>
                </c:pt>
                <c:pt idx="694">
                  <c:v>1.6335200000000001E-2</c:v>
                </c:pt>
                <c:pt idx="695">
                  <c:v>1.6170799999999999E-2</c:v>
                </c:pt>
                <c:pt idx="696">
                  <c:v>1.60088E-2</c:v>
                </c:pt>
                <c:pt idx="697">
                  <c:v>1.58493E-2</c:v>
                </c:pt>
                <c:pt idx="698">
                  <c:v>1.56921E-2</c:v>
                </c:pt>
                <c:pt idx="699">
                  <c:v>1.5537199999999999E-2</c:v>
                </c:pt>
                <c:pt idx="700">
                  <c:v>1.53846E-2</c:v>
                </c:pt>
                <c:pt idx="701">
                  <c:v>1.52342E-2</c:v>
                </c:pt>
                <c:pt idx="702">
                  <c:v>1.50861E-2</c:v>
                </c:pt>
                <c:pt idx="703">
                  <c:v>1.494E-2</c:v>
                </c:pt>
                <c:pt idx="704">
                  <c:v>1.47961E-2</c:v>
                </c:pt>
                <c:pt idx="705">
                  <c:v>1.4654199999999999E-2</c:v>
                </c:pt>
                <c:pt idx="706">
                  <c:v>1.4514300000000001E-2</c:v>
                </c:pt>
                <c:pt idx="707">
                  <c:v>1.4376399999999999E-2</c:v>
                </c:pt>
                <c:pt idx="708">
                  <c:v>1.42405E-2</c:v>
                </c:pt>
                <c:pt idx="709">
                  <c:v>1.41064E-2</c:v>
                </c:pt>
                <c:pt idx="710">
                  <c:v>1.39743E-2</c:v>
                </c:pt>
                <c:pt idx="711">
                  <c:v>1.3844E-2</c:v>
                </c:pt>
                <c:pt idx="712">
                  <c:v>1.37155E-2</c:v>
                </c:pt>
                <c:pt idx="713">
                  <c:v>1.35887E-2</c:v>
                </c:pt>
                <c:pt idx="714">
                  <c:v>1.34637E-2</c:v>
                </c:pt>
                <c:pt idx="715">
                  <c:v>1.3340400000000001E-2</c:v>
                </c:pt>
                <c:pt idx="716">
                  <c:v>1.3218799999999999E-2</c:v>
                </c:pt>
                <c:pt idx="717">
                  <c:v>1.30989E-2</c:v>
                </c:pt>
                <c:pt idx="718">
                  <c:v>1.2980500000000001E-2</c:v>
                </c:pt>
                <c:pt idx="719">
                  <c:v>1.28638E-2</c:v>
                </c:pt>
                <c:pt idx="720">
                  <c:v>1.2748600000000001E-2</c:v>
                </c:pt>
                <c:pt idx="721">
                  <c:v>1.2634899999999999E-2</c:v>
                </c:pt>
                <c:pt idx="722">
                  <c:v>1.2522800000000001E-2</c:v>
                </c:pt>
                <c:pt idx="723">
                  <c:v>1.2412100000000001E-2</c:v>
                </c:pt>
                <c:pt idx="724">
                  <c:v>1.23029E-2</c:v>
                </c:pt>
                <c:pt idx="725">
                  <c:v>1.21951E-2</c:v>
                </c:pt>
                <c:pt idx="726">
                  <c:v>1.2088700000000001E-2</c:v>
                </c:pt>
                <c:pt idx="727">
                  <c:v>1.19837E-2</c:v>
                </c:pt>
                <c:pt idx="728">
                  <c:v>1.1880099999999999E-2</c:v>
                </c:pt>
                <c:pt idx="729">
                  <c:v>1.17778E-2</c:v>
                </c:pt>
                <c:pt idx="730">
                  <c:v>1.1676799999999999E-2</c:v>
                </c:pt>
                <c:pt idx="731">
                  <c:v>1.15771E-2</c:v>
                </c:pt>
                <c:pt idx="732">
                  <c:v>1.14786E-2</c:v>
                </c:pt>
                <c:pt idx="733">
                  <c:v>1.13814E-2</c:v>
                </c:pt>
                <c:pt idx="734">
                  <c:v>1.12855E-2</c:v>
                </c:pt>
                <c:pt idx="735">
                  <c:v>1.11907E-2</c:v>
                </c:pt>
                <c:pt idx="736">
                  <c:v>1.10971E-2</c:v>
                </c:pt>
                <c:pt idx="737">
                  <c:v>1.1004699999999999E-2</c:v>
                </c:pt>
                <c:pt idx="738">
                  <c:v>1.09134E-2</c:v>
                </c:pt>
                <c:pt idx="739">
                  <c:v>1.0823299999999999E-2</c:v>
                </c:pt>
                <c:pt idx="740">
                  <c:v>1.0734199999999999E-2</c:v>
                </c:pt>
                <c:pt idx="741">
                  <c:v>1.0646299999999999E-2</c:v>
                </c:pt>
                <c:pt idx="742">
                  <c:v>1.05594E-2</c:v>
                </c:pt>
                <c:pt idx="743">
                  <c:v>1.04736E-2</c:v>
                </c:pt>
                <c:pt idx="744">
                  <c:v>1.03888E-2</c:v>
                </c:pt>
                <c:pt idx="745">
                  <c:v>1.0305E-2</c:v>
                </c:pt>
                <c:pt idx="746">
                  <c:v>1.02223E-2</c:v>
                </c:pt>
                <c:pt idx="747">
                  <c:v>1.01405E-2</c:v>
                </c:pt>
                <c:pt idx="748">
                  <c:v>1.00597E-2</c:v>
                </c:pt>
                <c:pt idx="749">
                  <c:v>9.97988E-3</c:v>
                </c:pt>
                <c:pt idx="750">
                  <c:v>9.9009900000000001E-3</c:v>
                </c:pt>
                <c:pt idx="751">
                  <c:v>9.82303E-3</c:v>
                </c:pt>
                <c:pt idx="752">
                  <c:v>9.7459799999999996E-3</c:v>
                </c:pt>
                <c:pt idx="753">
                  <c:v>9.6698300000000008E-3</c:v>
                </c:pt>
                <c:pt idx="754">
                  <c:v>9.5945700000000002E-3</c:v>
                </c:pt>
                <c:pt idx="755">
                  <c:v>9.5201799999999996E-3</c:v>
                </c:pt>
                <c:pt idx="756">
                  <c:v>9.4466499999999991E-3</c:v>
                </c:pt>
                <c:pt idx="757">
                  <c:v>9.3739700000000006E-3</c:v>
                </c:pt>
                <c:pt idx="758">
                  <c:v>9.3021200000000005E-3</c:v>
                </c:pt>
                <c:pt idx="759">
                  <c:v>9.2310900000000008E-3</c:v>
                </c:pt>
                <c:pt idx="760">
                  <c:v>9.1608599999999998E-3</c:v>
                </c:pt>
                <c:pt idx="761">
                  <c:v>9.0914399999999992E-3</c:v>
                </c:pt>
                <c:pt idx="762">
                  <c:v>9.0227999999999992E-3</c:v>
                </c:pt>
                <c:pt idx="763">
                  <c:v>8.9549199999999999E-3</c:v>
                </c:pt>
                <c:pt idx="764">
                  <c:v>8.8878099999999995E-3</c:v>
                </c:pt>
                <c:pt idx="765">
                  <c:v>8.8214499999999998E-3</c:v>
                </c:pt>
                <c:pt idx="766">
                  <c:v>8.7558299999999992E-3</c:v>
                </c:pt>
                <c:pt idx="767">
                  <c:v>8.6909399999999994E-3</c:v>
                </c:pt>
                <c:pt idx="768">
                  <c:v>8.6267600000000007E-3</c:v>
                </c:pt>
                <c:pt idx="769">
                  <c:v>8.5632899999999994E-3</c:v>
                </c:pt>
                <c:pt idx="770">
                  <c:v>8.5005099999999993E-3</c:v>
                </c:pt>
                <c:pt idx="771">
                  <c:v>8.4384200000000003E-3</c:v>
                </c:pt>
                <c:pt idx="772">
                  <c:v>8.3770100000000007E-3</c:v>
                </c:pt>
                <c:pt idx="773">
                  <c:v>8.3162600000000007E-3</c:v>
                </c:pt>
                <c:pt idx="774">
                  <c:v>8.2561700000000002E-3</c:v>
                </c:pt>
                <c:pt idx="775">
                  <c:v>8.1967199999999994E-3</c:v>
                </c:pt>
                <c:pt idx="776">
                  <c:v>8.1379099999999999E-3</c:v>
                </c:pt>
                <c:pt idx="777">
                  <c:v>8.0797400000000002E-3</c:v>
                </c:pt>
                <c:pt idx="778">
                  <c:v>8.0221800000000003E-3</c:v>
                </c:pt>
                <c:pt idx="779">
                  <c:v>7.9652300000000002E-3</c:v>
                </c:pt>
                <c:pt idx="780">
                  <c:v>7.90889E-3</c:v>
                </c:pt>
                <c:pt idx="781">
                  <c:v>7.8531399999999998E-3</c:v>
                </c:pt>
                <c:pt idx="782">
                  <c:v>7.7979800000000004E-3</c:v>
                </c:pt>
                <c:pt idx="783">
                  <c:v>7.7433900000000002E-3</c:v>
                </c:pt>
                <c:pt idx="784">
                  <c:v>7.6893700000000001E-3</c:v>
                </c:pt>
                <c:pt idx="785">
                  <c:v>7.63592E-3</c:v>
                </c:pt>
                <c:pt idx="786">
                  <c:v>7.5830200000000002E-3</c:v>
                </c:pt>
                <c:pt idx="787">
                  <c:v>7.5306599999999998E-3</c:v>
                </c:pt>
                <c:pt idx="788">
                  <c:v>7.4788500000000004E-3</c:v>
                </c:pt>
                <c:pt idx="789">
                  <c:v>7.4275699999999997E-3</c:v>
                </c:pt>
                <c:pt idx="790">
                  <c:v>7.3768100000000001E-3</c:v>
                </c:pt>
                <c:pt idx="791">
                  <c:v>7.3265700000000001E-3</c:v>
                </c:pt>
                <c:pt idx="792">
                  <c:v>7.2768299999999998E-3</c:v>
                </c:pt>
                <c:pt idx="793">
                  <c:v>7.2276099999999998E-3</c:v>
                </c:pt>
                <c:pt idx="794">
                  <c:v>7.1788700000000004E-3</c:v>
                </c:pt>
                <c:pt idx="795">
                  <c:v>7.1306299999999998E-3</c:v>
                </c:pt>
                <c:pt idx="796">
                  <c:v>7.0828799999999997E-3</c:v>
                </c:pt>
                <c:pt idx="797">
                  <c:v>7.0355900000000004E-3</c:v>
                </c:pt>
                <c:pt idx="798">
                  <c:v>6.98878E-3</c:v>
                </c:pt>
                <c:pt idx="799">
                  <c:v>6.9424400000000002E-3</c:v>
                </c:pt>
                <c:pt idx="800">
                  <c:v>6.8965500000000004E-3</c:v>
                </c:pt>
                <c:pt idx="801">
                  <c:v>6.8511199999999996E-3</c:v>
                </c:pt>
                <c:pt idx="802">
                  <c:v>6.8061299999999996E-3</c:v>
                </c:pt>
                <c:pt idx="803">
                  <c:v>6.7615799999999997E-3</c:v>
                </c:pt>
                <c:pt idx="804">
                  <c:v>6.7174699999999997E-3</c:v>
                </c:pt>
                <c:pt idx="805">
                  <c:v>6.6737899999999998E-3</c:v>
                </c:pt>
                <c:pt idx="806">
                  <c:v>6.6305299999999999E-3</c:v>
                </c:pt>
                <c:pt idx="807">
                  <c:v>6.5876800000000003E-3</c:v>
                </c:pt>
                <c:pt idx="808">
                  <c:v>6.5452599999999998E-3</c:v>
                </c:pt>
                <c:pt idx="809">
                  <c:v>6.5032400000000004E-3</c:v>
                </c:pt>
                <c:pt idx="810">
                  <c:v>6.4616200000000004E-3</c:v>
                </c:pt>
                <c:pt idx="811">
                  <c:v>6.4203999999999997E-3</c:v>
                </c:pt>
                <c:pt idx="812">
                  <c:v>6.3795700000000002E-3</c:v>
                </c:pt>
                <c:pt idx="813">
                  <c:v>6.3391300000000001E-3</c:v>
                </c:pt>
                <c:pt idx="814">
                  <c:v>6.2990700000000004E-3</c:v>
                </c:pt>
                <c:pt idx="815">
                  <c:v>6.2593900000000001E-3</c:v>
                </c:pt>
                <c:pt idx="816">
                  <c:v>6.2200800000000002E-3</c:v>
                </c:pt>
                <c:pt idx="817">
                  <c:v>6.1811399999999999E-3</c:v>
                </c:pt>
                <c:pt idx="818">
                  <c:v>6.14257E-3</c:v>
                </c:pt>
                <c:pt idx="819">
                  <c:v>6.1043499999999997E-3</c:v>
                </c:pt>
                <c:pt idx="820">
                  <c:v>6.0664899999999999E-3</c:v>
                </c:pt>
                <c:pt idx="821">
                  <c:v>6.0289799999999998E-3</c:v>
                </c:pt>
                <c:pt idx="822">
                  <c:v>5.9918100000000002E-3</c:v>
                </c:pt>
                <c:pt idx="823">
                  <c:v>5.9549900000000003E-3</c:v>
                </c:pt>
                <c:pt idx="824">
                  <c:v>5.9185000000000001E-3</c:v>
                </c:pt>
                <c:pt idx="825">
                  <c:v>5.8823499999999997E-3</c:v>
                </c:pt>
                <c:pt idx="826">
                  <c:v>5.84653E-3</c:v>
                </c:pt>
                <c:pt idx="827">
                  <c:v>5.81103E-3</c:v>
                </c:pt>
                <c:pt idx="828">
                  <c:v>5.7758599999999998E-3</c:v>
                </c:pt>
                <c:pt idx="829">
                  <c:v>5.7409999999999996E-3</c:v>
                </c:pt>
                <c:pt idx="830">
                  <c:v>5.70646E-3</c:v>
                </c:pt>
                <c:pt idx="831">
                  <c:v>5.6722300000000003E-3</c:v>
                </c:pt>
                <c:pt idx="832">
                  <c:v>5.6382999999999997E-3</c:v>
                </c:pt>
                <c:pt idx="833">
                  <c:v>5.6046799999999999E-3</c:v>
                </c:pt>
                <c:pt idx="834">
                  <c:v>5.5713500000000001E-3</c:v>
                </c:pt>
                <c:pt idx="835">
                  <c:v>5.5383300000000002E-3</c:v>
                </c:pt>
                <c:pt idx="836">
                  <c:v>5.5055900000000003E-3</c:v>
                </c:pt>
                <c:pt idx="837">
                  <c:v>5.4731399999999996E-3</c:v>
                </c:pt>
                <c:pt idx="838">
                  <c:v>5.4409799999999998E-3</c:v>
                </c:pt>
                <c:pt idx="839">
                  <c:v>5.4091E-3</c:v>
                </c:pt>
                <c:pt idx="840">
                  <c:v>5.3775000000000003E-3</c:v>
                </c:pt>
                <c:pt idx="841">
                  <c:v>5.3461799999999999E-3</c:v>
                </c:pt>
                <c:pt idx="842">
                  <c:v>5.3151199999999996E-3</c:v>
                </c:pt>
                <c:pt idx="843">
                  <c:v>5.2843400000000002E-3</c:v>
                </c:pt>
                <c:pt idx="844">
                  <c:v>5.2538200000000002E-3</c:v>
                </c:pt>
                <c:pt idx="845">
                  <c:v>5.2235700000000003E-3</c:v>
                </c:pt>
                <c:pt idx="846">
                  <c:v>5.1935699999999998E-3</c:v>
                </c:pt>
                <c:pt idx="847">
                  <c:v>5.1638400000000003E-3</c:v>
                </c:pt>
                <c:pt idx="848">
                  <c:v>5.1343600000000001E-3</c:v>
                </c:pt>
                <c:pt idx="849">
                  <c:v>5.1051200000000003E-3</c:v>
                </c:pt>
                <c:pt idx="850">
                  <c:v>5.0761399999999998E-3</c:v>
                </c:pt>
                <c:pt idx="851">
                  <c:v>5.0474099999999996E-3</c:v>
                </c:pt>
                <c:pt idx="852">
                  <c:v>5.0189099999999997E-3</c:v>
                </c:pt>
                <c:pt idx="853">
                  <c:v>4.9906600000000001E-3</c:v>
                </c:pt>
                <c:pt idx="854">
                  <c:v>4.9626399999999999E-3</c:v>
                </c:pt>
                <c:pt idx="855">
                  <c:v>4.9348600000000001E-3</c:v>
                </c:pt>
                <c:pt idx="856">
                  <c:v>4.9073099999999998E-3</c:v>
                </c:pt>
                <c:pt idx="857">
                  <c:v>4.8799899999999998E-3</c:v>
                </c:pt>
                <c:pt idx="858">
                  <c:v>4.8529000000000003E-3</c:v>
                </c:pt>
                <c:pt idx="859">
                  <c:v>4.8260300000000003E-3</c:v>
                </c:pt>
                <c:pt idx="860">
                  <c:v>4.7993899999999997E-3</c:v>
                </c:pt>
                <c:pt idx="861">
                  <c:v>4.7729599999999997E-3</c:v>
                </c:pt>
                <c:pt idx="862">
                  <c:v>4.7467500000000001E-3</c:v>
                </c:pt>
                <c:pt idx="863">
                  <c:v>4.7207600000000001E-3</c:v>
                </c:pt>
                <c:pt idx="864">
                  <c:v>4.6949799999999996E-3</c:v>
                </c:pt>
                <c:pt idx="865">
                  <c:v>4.6694099999999997E-3</c:v>
                </c:pt>
                <c:pt idx="866">
                  <c:v>4.6440400000000003E-3</c:v>
                </c:pt>
                <c:pt idx="867">
                  <c:v>4.6188899999999996E-3</c:v>
                </c:pt>
                <c:pt idx="868">
                  <c:v>4.5939300000000004E-3</c:v>
                </c:pt>
                <c:pt idx="869">
                  <c:v>4.5691799999999999E-3</c:v>
                </c:pt>
                <c:pt idx="870">
                  <c:v>4.54463E-3</c:v>
                </c:pt>
                <c:pt idx="871">
                  <c:v>4.5202699999999998E-3</c:v>
                </c:pt>
                <c:pt idx="872">
                  <c:v>4.4961100000000002E-3</c:v>
                </c:pt>
                <c:pt idx="873">
                  <c:v>4.4721400000000003E-3</c:v>
                </c:pt>
                <c:pt idx="874">
                  <c:v>4.4483700000000001E-3</c:v>
                </c:pt>
                <c:pt idx="875">
                  <c:v>4.4247799999999997E-3</c:v>
                </c:pt>
                <c:pt idx="876">
                  <c:v>4.4013799999999999E-3</c:v>
                </c:pt>
                <c:pt idx="877">
                  <c:v>4.3781599999999999E-3</c:v>
                </c:pt>
                <c:pt idx="878">
                  <c:v>4.3551299999999996E-3</c:v>
                </c:pt>
                <c:pt idx="879">
                  <c:v>4.33228E-3</c:v>
                </c:pt>
                <c:pt idx="880">
                  <c:v>4.3096000000000002E-3</c:v>
                </c:pt>
                <c:pt idx="881">
                  <c:v>4.2871100000000002E-3</c:v>
                </c:pt>
                <c:pt idx="882">
                  <c:v>4.2647900000000001E-3</c:v>
                </c:pt>
                <c:pt idx="883">
                  <c:v>4.2426399999999998E-3</c:v>
                </c:pt>
                <c:pt idx="884">
                  <c:v>4.2206600000000002E-3</c:v>
                </c:pt>
                <c:pt idx="885">
                  <c:v>4.1988599999999996E-3</c:v>
                </c:pt>
                <c:pt idx="886">
                  <c:v>4.1772199999999997E-3</c:v>
                </c:pt>
                <c:pt idx="887">
                  <c:v>4.1557499999999997E-3</c:v>
                </c:pt>
                <c:pt idx="888">
                  <c:v>4.1344499999999996E-3</c:v>
                </c:pt>
                <c:pt idx="889">
                  <c:v>4.1133000000000003E-3</c:v>
                </c:pt>
                <c:pt idx="890">
                  <c:v>4.09232E-3</c:v>
                </c:pt>
                <c:pt idx="891">
                  <c:v>4.0714999999999996E-3</c:v>
                </c:pt>
                <c:pt idx="892">
                  <c:v>4.05084E-3</c:v>
                </c:pt>
                <c:pt idx="893">
                  <c:v>4.0303300000000004E-3</c:v>
                </c:pt>
                <c:pt idx="894">
                  <c:v>4.0099799999999998E-3</c:v>
                </c:pt>
                <c:pt idx="895">
                  <c:v>3.98979E-3</c:v>
                </c:pt>
                <c:pt idx="896">
                  <c:v>3.9697400000000002E-3</c:v>
                </c:pt>
                <c:pt idx="897">
                  <c:v>3.9498500000000004E-3</c:v>
                </c:pt>
                <c:pt idx="898">
                  <c:v>3.9300999999999997E-3</c:v>
                </c:pt>
                <c:pt idx="899">
                  <c:v>3.9104999999999999E-3</c:v>
                </c:pt>
                <c:pt idx="900">
                  <c:v>3.8910500000000001E-3</c:v>
                </c:pt>
                <c:pt idx="901">
                  <c:v>3.8717399999999998E-3</c:v>
                </c:pt>
                <c:pt idx="902">
                  <c:v>3.85258E-3</c:v>
                </c:pt>
                <c:pt idx="903">
                  <c:v>3.8335600000000002E-3</c:v>
                </c:pt>
                <c:pt idx="904">
                  <c:v>3.81467E-3</c:v>
                </c:pt>
                <c:pt idx="905">
                  <c:v>3.7959299999999999E-3</c:v>
                </c:pt>
                <c:pt idx="906">
                  <c:v>3.7773300000000002E-3</c:v>
                </c:pt>
                <c:pt idx="907">
                  <c:v>3.7588600000000002E-3</c:v>
                </c:pt>
                <c:pt idx="908">
                  <c:v>3.7405200000000002E-3</c:v>
                </c:pt>
                <c:pt idx="909">
                  <c:v>3.7223199999999999E-3</c:v>
                </c:pt>
                <c:pt idx="910">
                  <c:v>3.7042500000000001E-3</c:v>
                </c:pt>
                <c:pt idx="911">
                  <c:v>3.6863199999999999E-3</c:v>
                </c:pt>
                <c:pt idx="912">
                  <c:v>3.6685099999999998E-3</c:v>
                </c:pt>
                <c:pt idx="913">
                  <c:v>3.6508299999999999E-3</c:v>
                </c:pt>
                <c:pt idx="914">
                  <c:v>3.63328E-3</c:v>
                </c:pt>
                <c:pt idx="915">
                  <c:v>3.6158499999999999E-3</c:v>
                </c:pt>
                <c:pt idx="916">
                  <c:v>3.5985499999999998E-3</c:v>
                </c:pt>
                <c:pt idx="917">
                  <c:v>3.58137E-3</c:v>
                </c:pt>
                <c:pt idx="918">
                  <c:v>3.5643200000000002E-3</c:v>
                </c:pt>
                <c:pt idx="919">
                  <c:v>3.5473900000000001E-3</c:v>
                </c:pt>
                <c:pt idx="920">
                  <c:v>3.5305699999999998E-3</c:v>
                </c:pt>
                <c:pt idx="921">
                  <c:v>3.51388E-3</c:v>
                </c:pt>
                <c:pt idx="922">
                  <c:v>3.49731E-3</c:v>
                </c:pt>
                <c:pt idx="923">
                  <c:v>3.4808500000000002E-3</c:v>
                </c:pt>
                <c:pt idx="924">
                  <c:v>3.4645000000000001E-3</c:v>
                </c:pt>
                <c:pt idx="925">
                  <c:v>3.4482800000000002E-3</c:v>
                </c:pt>
                <c:pt idx="926">
                  <c:v>3.4321600000000001E-3</c:v>
                </c:pt>
                <c:pt idx="927">
                  <c:v>3.4161600000000001E-3</c:v>
                </c:pt>
                <c:pt idx="928">
                  <c:v>3.4002699999999999E-3</c:v>
                </c:pt>
                <c:pt idx="929">
                  <c:v>3.38449E-3</c:v>
                </c:pt>
                <c:pt idx="930">
                  <c:v>3.3688199999999998E-3</c:v>
                </c:pt>
                <c:pt idx="931">
                  <c:v>3.3532599999999998E-3</c:v>
                </c:pt>
                <c:pt idx="932">
                  <c:v>3.3378000000000001E-3</c:v>
                </c:pt>
                <c:pt idx="933">
                  <c:v>3.3224499999999998E-3</c:v>
                </c:pt>
                <c:pt idx="934">
                  <c:v>3.3072100000000001E-3</c:v>
                </c:pt>
                <c:pt idx="935">
                  <c:v>3.2920699999999998E-3</c:v>
                </c:pt>
                <c:pt idx="936">
                  <c:v>3.2770400000000002E-3</c:v>
                </c:pt>
                <c:pt idx="937">
                  <c:v>3.2621099999999999E-3</c:v>
                </c:pt>
                <c:pt idx="938">
                  <c:v>3.24728E-3</c:v>
                </c:pt>
                <c:pt idx="939">
                  <c:v>3.2325499999999998E-3</c:v>
                </c:pt>
                <c:pt idx="940">
                  <c:v>3.21792E-3</c:v>
                </c:pt>
                <c:pt idx="941">
                  <c:v>3.20339E-3</c:v>
                </c:pt>
                <c:pt idx="942">
                  <c:v>3.1889499999999999E-3</c:v>
                </c:pt>
                <c:pt idx="943">
                  <c:v>3.17462E-3</c:v>
                </c:pt>
                <c:pt idx="944">
                  <c:v>3.16038E-3</c:v>
                </c:pt>
                <c:pt idx="945">
                  <c:v>3.1462399999999998E-3</c:v>
                </c:pt>
                <c:pt idx="946">
                  <c:v>3.13219E-3</c:v>
                </c:pt>
                <c:pt idx="947">
                  <c:v>3.11823E-3</c:v>
                </c:pt>
                <c:pt idx="948">
                  <c:v>3.10437E-3</c:v>
                </c:pt>
                <c:pt idx="949">
                  <c:v>3.0906000000000002E-3</c:v>
                </c:pt>
                <c:pt idx="950">
                  <c:v>3.0769199999999999E-3</c:v>
                </c:pt>
                <c:pt idx="951">
                  <c:v>3.0633399999999999E-3</c:v>
                </c:pt>
                <c:pt idx="952">
                  <c:v>3.0498399999999998E-3</c:v>
                </c:pt>
                <c:pt idx="953">
                  <c:v>3.0364300000000001E-3</c:v>
                </c:pt>
                <c:pt idx="954">
                  <c:v>3.0231099999999999E-3</c:v>
                </c:pt>
                <c:pt idx="955">
                  <c:v>3.00987E-3</c:v>
                </c:pt>
                <c:pt idx="956">
                  <c:v>2.99673E-3</c:v>
                </c:pt>
                <c:pt idx="957">
                  <c:v>2.98366E-3</c:v>
                </c:pt>
                <c:pt idx="958">
                  <c:v>2.9706899999999998E-3</c:v>
                </c:pt>
                <c:pt idx="959">
                  <c:v>2.9578E-3</c:v>
                </c:pt>
                <c:pt idx="960">
                  <c:v>2.9449900000000002E-3</c:v>
                </c:pt>
                <c:pt idx="961">
                  <c:v>2.9322599999999999E-3</c:v>
                </c:pt>
                <c:pt idx="962">
                  <c:v>2.9196199999999999E-3</c:v>
                </c:pt>
                <c:pt idx="963">
                  <c:v>2.9070599999999999E-3</c:v>
                </c:pt>
                <c:pt idx="964">
                  <c:v>2.8945799999999999E-3</c:v>
                </c:pt>
                <c:pt idx="965">
                  <c:v>2.8821799999999998E-3</c:v>
                </c:pt>
                <c:pt idx="966">
                  <c:v>2.8698600000000001E-3</c:v>
                </c:pt>
                <c:pt idx="967">
                  <c:v>2.85761E-3</c:v>
                </c:pt>
                <c:pt idx="968">
                  <c:v>2.8454499999999998E-3</c:v>
                </c:pt>
                <c:pt idx="969">
                  <c:v>2.83336E-3</c:v>
                </c:pt>
                <c:pt idx="970">
                  <c:v>2.8213499999999998E-3</c:v>
                </c:pt>
                <c:pt idx="971">
                  <c:v>2.80942E-3</c:v>
                </c:pt>
                <c:pt idx="972">
                  <c:v>2.7975600000000002E-3</c:v>
                </c:pt>
                <c:pt idx="973">
                  <c:v>2.7857799999999999E-3</c:v>
                </c:pt>
                <c:pt idx="974">
                  <c:v>2.77407E-3</c:v>
                </c:pt>
                <c:pt idx="975">
                  <c:v>2.7624300000000002E-3</c:v>
                </c:pt>
                <c:pt idx="976">
                  <c:v>2.7508699999999999E-3</c:v>
                </c:pt>
                <c:pt idx="977">
                  <c:v>2.73938E-3</c:v>
                </c:pt>
                <c:pt idx="978">
                  <c:v>2.7279600000000002E-3</c:v>
                </c:pt>
                <c:pt idx="979">
                  <c:v>2.7166099999999999E-3</c:v>
                </c:pt>
                <c:pt idx="980">
                  <c:v>2.7053300000000001E-3</c:v>
                </c:pt>
                <c:pt idx="981">
                  <c:v>2.6941299999999999E-3</c:v>
                </c:pt>
                <c:pt idx="982">
                  <c:v>2.6829900000000001E-3</c:v>
                </c:pt>
                <c:pt idx="983">
                  <c:v>2.6719199999999999E-3</c:v>
                </c:pt>
                <c:pt idx="984">
                  <c:v>2.6609200000000002E-3</c:v>
                </c:pt>
                <c:pt idx="985">
                  <c:v>2.6499900000000001E-3</c:v>
                </c:pt>
                <c:pt idx="986">
                  <c:v>2.63912E-3</c:v>
                </c:pt>
                <c:pt idx="987">
                  <c:v>2.6283299999999999E-3</c:v>
                </c:pt>
                <c:pt idx="988">
                  <c:v>2.6175899999999999E-3</c:v>
                </c:pt>
                <c:pt idx="989">
                  <c:v>2.6069299999999999E-3</c:v>
                </c:pt>
                <c:pt idx="990">
                  <c:v>2.5963200000000001E-3</c:v>
                </c:pt>
                <c:pt idx="991">
                  <c:v>2.5857900000000001E-3</c:v>
                </c:pt>
                <c:pt idx="992">
                  <c:v>2.5753099999999999E-3</c:v>
                </c:pt>
                <c:pt idx="993">
                  <c:v>2.5649000000000002E-3</c:v>
                </c:pt>
                <c:pt idx="994">
                  <c:v>2.55456E-3</c:v>
                </c:pt>
                <c:pt idx="995">
                  <c:v>2.54427E-3</c:v>
                </c:pt>
                <c:pt idx="996">
                  <c:v>2.5340499999999999E-3</c:v>
                </c:pt>
                <c:pt idx="997">
                  <c:v>2.52389E-3</c:v>
                </c:pt>
                <c:pt idx="998">
                  <c:v>2.5137900000000001E-3</c:v>
                </c:pt>
                <c:pt idx="999">
                  <c:v>2.5037499999999999E-3</c:v>
                </c:pt>
                <c:pt idx="1000">
                  <c:v>2.4937700000000002E-3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E-44A2-8F5C-63A4EDC6C32C}"/>
            </c:ext>
          </c:extLst>
        </c:ser>
        <c:ser>
          <c:idx val="1"/>
          <c:order val="1"/>
          <c:tx>
            <c:v>L10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Sheet1!$G$1:$G$1001</c:f>
              <c:numCache>
                <c:formatCode>General</c:formatCode>
                <c:ptCount val="1001"/>
                <c:pt idx="0">
                  <c:v>-5</c:v>
                </c:pt>
                <c:pt idx="1">
                  <c:v>-4.99</c:v>
                </c:pt>
                <c:pt idx="2">
                  <c:v>-4.9800000000000004</c:v>
                </c:pt>
                <c:pt idx="3">
                  <c:v>-4.97</c:v>
                </c:pt>
                <c:pt idx="4">
                  <c:v>-4.96</c:v>
                </c:pt>
                <c:pt idx="5">
                  <c:v>-4.95</c:v>
                </c:pt>
                <c:pt idx="6">
                  <c:v>-4.9400000000000004</c:v>
                </c:pt>
                <c:pt idx="7">
                  <c:v>-4.93</c:v>
                </c:pt>
                <c:pt idx="8">
                  <c:v>-4.92</c:v>
                </c:pt>
                <c:pt idx="9">
                  <c:v>-4.91</c:v>
                </c:pt>
                <c:pt idx="10">
                  <c:v>-4.9000000000000004</c:v>
                </c:pt>
                <c:pt idx="11">
                  <c:v>-4.8899999999999997</c:v>
                </c:pt>
                <c:pt idx="12">
                  <c:v>-4.88</c:v>
                </c:pt>
                <c:pt idx="13">
                  <c:v>-4.87</c:v>
                </c:pt>
                <c:pt idx="14">
                  <c:v>-4.8600000000000003</c:v>
                </c:pt>
                <c:pt idx="15">
                  <c:v>-4.8499999999999996</c:v>
                </c:pt>
                <c:pt idx="16">
                  <c:v>-4.84</c:v>
                </c:pt>
                <c:pt idx="17">
                  <c:v>-4.83</c:v>
                </c:pt>
                <c:pt idx="18">
                  <c:v>-4.82</c:v>
                </c:pt>
                <c:pt idx="19">
                  <c:v>-4.8099999999999996</c:v>
                </c:pt>
                <c:pt idx="20">
                  <c:v>-4.8</c:v>
                </c:pt>
                <c:pt idx="21">
                  <c:v>-4.79</c:v>
                </c:pt>
                <c:pt idx="22">
                  <c:v>-4.78</c:v>
                </c:pt>
                <c:pt idx="23">
                  <c:v>-4.7699999999999996</c:v>
                </c:pt>
                <c:pt idx="24">
                  <c:v>-4.76</c:v>
                </c:pt>
                <c:pt idx="25">
                  <c:v>-4.75</c:v>
                </c:pt>
                <c:pt idx="26">
                  <c:v>-4.74</c:v>
                </c:pt>
                <c:pt idx="27">
                  <c:v>-4.7300000000000004</c:v>
                </c:pt>
                <c:pt idx="28">
                  <c:v>-4.72</c:v>
                </c:pt>
                <c:pt idx="29">
                  <c:v>-4.71</c:v>
                </c:pt>
                <c:pt idx="30">
                  <c:v>-4.7</c:v>
                </c:pt>
                <c:pt idx="31">
                  <c:v>-4.6900000000000004</c:v>
                </c:pt>
                <c:pt idx="32">
                  <c:v>-4.68</c:v>
                </c:pt>
                <c:pt idx="33">
                  <c:v>-4.67</c:v>
                </c:pt>
                <c:pt idx="34">
                  <c:v>-4.66</c:v>
                </c:pt>
                <c:pt idx="35">
                  <c:v>-4.6500000000000004</c:v>
                </c:pt>
                <c:pt idx="36">
                  <c:v>-4.6399999999999997</c:v>
                </c:pt>
                <c:pt idx="37">
                  <c:v>-4.63</c:v>
                </c:pt>
                <c:pt idx="38">
                  <c:v>-4.62</c:v>
                </c:pt>
                <c:pt idx="39">
                  <c:v>-4.6100000000000003</c:v>
                </c:pt>
                <c:pt idx="40">
                  <c:v>-4.5999999999999996</c:v>
                </c:pt>
                <c:pt idx="41">
                  <c:v>-4.59</c:v>
                </c:pt>
                <c:pt idx="42">
                  <c:v>-4.58</c:v>
                </c:pt>
                <c:pt idx="43">
                  <c:v>-4.57</c:v>
                </c:pt>
                <c:pt idx="44">
                  <c:v>-4.5599999999999996</c:v>
                </c:pt>
                <c:pt idx="45">
                  <c:v>-4.55</c:v>
                </c:pt>
                <c:pt idx="46">
                  <c:v>-4.54</c:v>
                </c:pt>
                <c:pt idx="47">
                  <c:v>-4.53</c:v>
                </c:pt>
                <c:pt idx="48">
                  <c:v>-4.5199999999999996</c:v>
                </c:pt>
                <c:pt idx="49">
                  <c:v>-4.51</c:v>
                </c:pt>
                <c:pt idx="50">
                  <c:v>-4.5</c:v>
                </c:pt>
                <c:pt idx="51">
                  <c:v>-4.49</c:v>
                </c:pt>
                <c:pt idx="52">
                  <c:v>-4.4800000000000004</c:v>
                </c:pt>
                <c:pt idx="53">
                  <c:v>-4.47</c:v>
                </c:pt>
                <c:pt idx="54">
                  <c:v>-4.46</c:v>
                </c:pt>
                <c:pt idx="55">
                  <c:v>-4.45</c:v>
                </c:pt>
                <c:pt idx="56">
                  <c:v>-4.4400000000000004</c:v>
                </c:pt>
                <c:pt idx="57">
                  <c:v>-4.43</c:v>
                </c:pt>
                <c:pt idx="58">
                  <c:v>-4.42</c:v>
                </c:pt>
                <c:pt idx="59">
                  <c:v>-4.41</c:v>
                </c:pt>
                <c:pt idx="60">
                  <c:v>-4.4000000000000004</c:v>
                </c:pt>
                <c:pt idx="61">
                  <c:v>-4.3899999999999997</c:v>
                </c:pt>
                <c:pt idx="62">
                  <c:v>-4.38</c:v>
                </c:pt>
                <c:pt idx="63">
                  <c:v>-4.37</c:v>
                </c:pt>
                <c:pt idx="64">
                  <c:v>-4.3600000000000003</c:v>
                </c:pt>
                <c:pt idx="65">
                  <c:v>-4.3499999999999996</c:v>
                </c:pt>
                <c:pt idx="66">
                  <c:v>-4.34</c:v>
                </c:pt>
                <c:pt idx="67">
                  <c:v>-4.33</c:v>
                </c:pt>
                <c:pt idx="68">
                  <c:v>-4.32</c:v>
                </c:pt>
                <c:pt idx="69">
                  <c:v>-4.3099999999999996</c:v>
                </c:pt>
                <c:pt idx="70">
                  <c:v>-4.3</c:v>
                </c:pt>
                <c:pt idx="71">
                  <c:v>-4.29</c:v>
                </c:pt>
                <c:pt idx="72">
                  <c:v>-4.28</c:v>
                </c:pt>
                <c:pt idx="73">
                  <c:v>-4.2699999999999996</c:v>
                </c:pt>
                <c:pt idx="74">
                  <c:v>-4.26</c:v>
                </c:pt>
                <c:pt idx="75">
                  <c:v>-4.25</c:v>
                </c:pt>
                <c:pt idx="76">
                  <c:v>-4.24</c:v>
                </c:pt>
                <c:pt idx="77">
                  <c:v>-4.2300000000000004</c:v>
                </c:pt>
                <c:pt idx="78">
                  <c:v>-4.22</c:v>
                </c:pt>
                <c:pt idx="79">
                  <c:v>-4.21</c:v>
                </c:pt>
                <c:pt idx="80">
                  <c:v>-4.2</c:v>
                </c:pt>
                <c:pt idx="81">
                  <c:v>-4.1900000000000004</c:v>
                </c:pt>
                <c:pt idx="82">
                  <c:v>-4.18</c:v>
                </c:pt>
                <c:pt idx="83">
                  <c:v>-4.17</c:v>
                </c:pt>
                <c:pt idx="84">
                  <c:v>-4.16</c:v>
                </c:pt>
                <c:pt idx="85">
                  <c:v>-4.1500000000000004</c:v>
                </c:pt>
                <c:pt idx="86">
                  <c:v>-4.1399999999999997</c:v>
                </c:pt>
                <c:pt idx="87">
                  <c:v>-4.13</c:v>
                </c:pt>
                <c:pt idx="88">
                  <c:v>-4.12</c:v>
                </c:pt>
                <c:pt idx="89">
                  <c:v>-4.1100000000000003</c:v>
                </c:pt>
                <c:pt idx="90">
                  <c:v>-4.0999999999999996</c:v>
                </c:pt>
                <c:pt idx="91">
                  <c:v>-4.09</c:v>
                </c:pt>
                <c:pt idx="92">
                  <c:v>-4.08</c:v>
                </c:pt>
                <c:pt idx="93">
                  <c:v>-4.07</c:v>
                </c:pt>
                <c:pt idx="94">
                  <c:v>-4.0599999999999996</c:v>
                </c:pt>
                <c:pt idx="95">
                  <c:v>-4.05</c:v>
                </c:pt>
                <c:pt idx="96">
                  <c:v>-4.04</c:v>
                </c:pt>
                <c:pt idx="97">
                  <c:v>-4.03</c:v>
                </c:pt>
                <c:pt idx="98">
                  <c:v>-4.0199999999999996</c:v>
                </c:pt>
                <c:pt idx="99">
                  <c:v>-4.01</c:v>
                </c:pt>
                <c:pt idx="100">
                  <c:v>-4</c:v>
                </c:pt>
                <c:pt idx="101">
                  <c:v>-3.99</c:v>
                </c:pt>
                <c:pt idx="102">
                  <c:v>-3.98</c:v>
                </c:pt>
                <c:pt idx="103">
                  <c:v>-3.97</c:v>
                </c:pt>
                <c:pt idx="104">
                  <c:v>-3.96</c:v>
                </c:pt>
                <c:pt idx="105">
                  <c:v>-3.95</c:v>
                </c:pt>
                <c:pt idx="106">
                  <c:v>-3.94</c:v>
                </c:pt>
                <c:pt idx="107">
                  <c:v>-3.93</c:v>
                </c:pt>
                <c:pt idx="108">
                  <c:v>-3.92</c:v>
                </c:pt>
                <c:pt idx="109">
                  <c:v>-3.91</c:v>
                </c:pt>
                <c:pt idx="110">
                  <c:v>-3.9</c:v>
                </c:pt>
                <c:pt idx="111">
                  <c:v>-3.89</c:v>
                </c:pt>
                <c:pt idx="112">
                  <c:v>-3.88</c:v>
                </c:pt>
                <c:pt idx="113">
                  <c:v>-3.87</c:v>
                </c:pt>
                <c:pt idx="114">
                  <c:v>-3.86</c:v>
                </c:pt>
                <c:pt idx="115">
                  <c:v>-3.85</c:v>
                </c:pt>
                <c:pt idx="116">
                  <c:v>-3.84</c:v>
                </c:pt>
                <c:pt idx="117">
                  <c:v>-3.83</c:v>
                </c:pt>
                <c:pt idx="118">
                  <c:v>-3.82</c:v>
                </c:pt>
                <c:pt idx="119">
                  <c:v>-3.81</c:v>
                </c:pt>
                <c:pt idx="120">
                  <c:v>-3.8</c:v>
                </c:pt>
                <c:pt idx="121">
                  <c:v>-3.79</c:v>
                </c:pt>
                <c:pt idx="122">
                  <c:v>-3.78</c:v>
                </c:pt>
                <c:pt idx="123">
                  <c:v>-3.77</c:v>
                </c:pt>
                <c:pt idx="124">
                  <c:v>-3.76</c:v>
                </c:pt>
                <c:pt idx="125">
                  <c:v>-3.75</c:v>
                </c:pt>
                <c:pt idx="126">
                  <c:v>-3.74</c:v>
                </c:pt>
                <c:pt idx="127">
                  <c:v>-3.73</c:v>
                </c:pt>
                <c:pt idx="128">
                  <c:v>-3.72</c:v>
                </c:pt>
                <c:pt idx="129">
                  <c:v>-3.71</c:v>
                </c:pt>
                <c:pt idx="130">
                  <c:v>-3.7</c:v>
                </c:pt>
                <c:pt idx="131">
                  <c:v>-3.69</c:v>
                </c:pt>
                <c:pt idx="132">
                  <c:v>-3.68</c:v>
                </c:pt>
                <c:pt idx="133">
                  <c:v>-3.67</c:v>
                </c:pt>
                <c:pt idx="134">
                  <c:v>-3.66</c:v>
                </c:pt>
                <c:pt idx="135">
                  <c:v>-3.65</c:v>
                </c:pt>
                <c:pt idx="136">
                  <c:v>-3.64</c:v>
                </c:pt>
                <c:pt idx="137">
                  <c:v>-3.63</c:v>
                </c:pt>
                <c:pt idx="138">
                  <c:v>-3.62</c:v>
                </c:pt>
                <c:pt idx="139">
                  <c:v>-3.61</c:v>
                </c:pt>
                <c:pt idx="140">
                  <c:v>-3.6</c:v>
                </c:pt>
                <c:pt idx="141">
                  <c:v>-3.59</c:v>
                </c:pt>
                <c:pt idx="142">
                  <c:v>-3.58</c:v>
                </c:pt>
                <c:pt idx="143">
                  <c:v>-3.57</c:v>
                </c:pt>
                <c:pt idx="144">
                  <c:v>-3.56</c:v>
                </c:pt>
                <c:pt idx="145">
                  <c:v>-3.55</c:v>
                </c:pt>
                <c:pt idx="146">
                  <c:v>-3.54</c:v>
                </c:pt>
                <c:pt idx="147">
                  <c:v>-3.53</c:v>
                </c:pt>
                <c:pt idx="148">
                  <c:v>-3.52</c:v>
                </c:pt>
                <c:pt idx="149">
                  <c:v>-3.51</c:v>
                </c:pt>
                <c:pt idx="150">
                  <c:v>-3.5</c:v>
                </c:pt>
                <c:pt idx="151">
                  <c:v>-3.49</c:v>
                </c:pt>
                <c:pt idx="152">
                  <c:v>-3.48</c:v>
                </c:pt>
                <c:pt idx="153">
                  <c:v>-3.47</c:v>
                </c:pt>
                <c:pt idx="154">
                  <c:v>-3.46</c:v>
                </c:pt>
                <c:pt idx="155">
                  <c:v>-3.45</c:v>
                </c:pt>
                <c:pt idx="156">
                  <c:v>-3.44</c:v>
                </c:pt>
                <c:pt idx="157">
                  <c:v>-3.43</c:v>
                </c:pt>
                <c:pt idx="158">
                  <c:v>-3.42</c:v>
                </c:pt>
                <c:pt idx="159">
                  <c:v>-3.41</c:v>
                </c:pt>
                <c:pt idx="160">
                  <c:v>-3.4</c:v>
                </c:pt>
                <c:pt idx="161">
                  <c:v>-3.39</c:v>
                </c:pt>
                <c:pt idx="162">
                  <c:v>-3.38</c:v>
                </c:pt>
                <c:pt idx="163">
                  <c:v>-3.37</c:v>
                </c:pt>
                <c:pt idx="164">
                  <c:v>-3.36</c:v>
                </c:pt>
                <c:pt idx="165">
                  <c:v>-3.35</c:v>
                </c:pt>
                <c:pt idx="166">
                  <c:v>-3.34</c:v>
                </c:pt>
                <c:pt idx="167">
                  <c:v>-3.33</c:v>
                </c:pt>
                <c:pt idx="168">
                  <c:v>-3.32</c:v>
                </c:pt>
                <c:pt idx="169">
                  <c:v>-3.31</c:v>
                </c:pt>
                <c:pt idx="170">
                  <c:v>-3.3</c:v>
                </c:pt>
                <c:pt idx="171">
                  <c:v>-3.29</c:v>
                </c:pt>
                <c:pt idx="172">
                  <c:v>-3.28</c:v>
                </c:pt>
                <c:pt idx="173">
                  <c:v>-3.27</c:v>
                </c:pt>
                <c:pt idx="174">
                  <c:v>-3.26</c:v>
                </c:pt>
                <c:pt idx="175">
                  <c:v>-3.25</c:v>
                </c:pt>
                <c:pt idx="176">
                  <c:v>-3.24</c:v>
                </c:pt>
                <c:pt idx="177">
                  <c:v>-3.23</c:v>
                </c:pt>
                <c:pt idx="178">
                  <c:v>-3.22</c:v>
                </c:pt>
                <c:pt idx="179">
                  <c:v>-3.21</c:v>
                </c:pt>
                <c:pt idx="180">
                  <c:v>-3.2</c:v>
                </c:pt>
                <c:pt idx="181">
                  <c:v>-3.19</c:v>
                </c:pt>
                <c:pt idx="182">
                  <c:v>-3.18</c:v>
                </c:pt>
                <c:pt idx="183">
                  <c:v>-3.17</c:v>
                </c:pt>
                <c:pt idx="184">
                  <c:v>-3.16</c:v>
                </c:pt>
                <c:pt idx="185">
                  <c:v>-3.15</c:v>
                </c:pt>
                <c:pt idx="186">
                  <c:v>-3.14</c:v>
                </c:pt>
                <c:pt idx="187">
                  <c:v>-3.13</c:v>
                </c:pt>
                <c:pt idx="188">
                  <c:v>-3.12</c:v>
                </c:pt>
                <c:pt idx="189">
                  <c:v>-3.11</c:v>
                </c:pt>
                <c:pt idx="190">
                  <c:v>-3.1</c:v>
                </c:pt>
                <c:pt idx="191">
                  <c:v>-3.09</c:v>
                </c:pt>
                <c:pt idx="192">
                  <c:v>-3.08</c:v>
                </c:pt>
                <c:pt idx="193">
                  <c:v>-3.07</c:v>
                </c:pt>
                <c:pt idx="194">
                  <c:v>-3.06</c:v>
                </c:pt>
                <c:pt idx="195">
                  <c:v>-3.05</c:v>
                </c:pt>
                <c:pt idx="196">
                  <c:v>-3.04</c:v>
                </c:pt>
                <c:pt idx="197">
                  <c:v>-3.03</c:v>
                </c:pt>
                <c:pt idx="198">
                  <c:v>-3.02</c:v>
                </c:pt>
                <c:pt idx="199">
                  <c:v>-3.01</c:v>
                </c:pt>
                <c:pt idx="200">
                  <c:v>-3</c:v>
                </c:pt>
                <c:pt idx="201">
                  <c:v>-2.99</c:v>
                </c:pt>
                <c:pt idx="202">
                  <c:v>-2.98</c:v>
                </c:pt>
                <c:pt idx="203">
                  <c:v>-2.97</c:v>
                </c:pt>
                <c:pt idx="204">
                  <c:v>-2.96</c:v>
                </c:pt>
                <c:pt idx="205">
                  <c:v>-2.95</c:v>
                </c:pt>
                <c:pt idx="206">
                  <c:v>-2.94</c:v>
                </c:pt>
                <c:pt idx="207">
                  <c:v>-2.93</c:v>
                </c:pt>
                <c:pt idx="208">
                  <c:v>-2.92</c:v>
                </c:pt>
                <c:pt idx="209">
                  <c:v>-2.91</c:v>
                </c:pt>
                <c:pt idx="210">
                  <c:v>-2.9</c:v>
                </c:pt>
                <c:pt idx="211">
                  <c:v>-2.89</c:v>
                </c:pt>
                <c:pt idx="212">
                  <c:v>-2.88</c:v>
                </c:pt>
                <c:pt idx="213">
                  <c:v>-2.87</c:v>
                </c:pt>
                <c:pt idx="214">
                  <c:v>-2.86</c:v>
                </c:pt>
                <c:pt idx="215">
                  <c:v>-2.85</c:v>
                </c:pt>
                <c:pt idx="216">
                  <c:v>-2.84</c:v>
                </c:pt>
                <c:pt idx="217">
                  <c:v>-2.83</c:v>
                </c:pt>
                <c:pt idx="218">
                  <c:v>-2.82</c:v>
                </c:pt>
                <c:pt idx="219">
                  <c:v>-2.81</c:v>
                </c:pt>
                <c:pt idx="220">
                  <c:v>-2.8</c:v>
                </c:pt>
                <c:pt idx="221">
                  <c:v>-2.79</c:v>
                </c:pt>
                <c:pt idx="222">
                  <c:v>-2.78</c:v>
                </c:pt>
                <c:pt idx="223">
                  <c:v>-2.77</c:v>
                </c:pt>
                <c:pt idx="224">
                  <c:v>-2.76</c:v>
                </c:pt>
                <c:pt idx="225">
                  <c:v>-2.75</c:v>
                </c:pt>
                <c:pt idx="226">
                  <c:v>-2.74</c:v>
                </c:pt>
                <c:pt idx="227">
                  <c:v>-2.73</c:v>
                </c:pt>
                <c:pt idx="228">
                  <c:v>-2.72</c:v>
                </c:pt>
                <c:pt idx="229">
                  <c:v>-2.71</c:v>
                </c:pt>
                <c:pt idx="230">
                  <c:v>-2.7</c:v>
                </c:pt>
                <c:pt idx="231">
                  <c:v>-2.69</c:v>
                </c:pt>
                <c:pt idx="232">
                  <c:v>-2.68</c:v>
                </c:pt>
                <c:pt idx="233">
                  <c:v>-2.67</c:v>
                </c:pt>
                <c:pt idx="234">
                  <c:v>-2.66</c:v>
                </c:pt>
                <c:pt idx="235">
                  <c:v>-2.65</c:v>
                </c:pt>
                <c:pt idx="236">
                  <c:v>-2.64</c:v>
                </c:pt>
                <c:pt idx="237">
                  <c:v>-2.63</c:v>
                </c:pt>
                <c:pt idx="238">
                  <c:v>-2.62</c:v>
                </c:pt>
                <c:pt idx="239">
                  <c:v>-2.61</c:v>
                </c:pt>
                <c:pt idx="240">
                  <c:v>-2.6</c:v>
                </c:pt>
                <c:pt idx="241">
                  <c:v>-2.59</c:v>
                </c:pt>
                <c:pt idx="242">
                  <c:v>-2.58</c:v>
                </c:pt>
                <c:pt idx="243">
                  <c:v>-2.57</c:v>
                </c:pt>
                <c:pt idx="244">
                  <c:v>-2.56</c:v>
                </c:pt>
                <c:pt idx="245">
                  <c:v>-2.5499999999999998</c:v>
                </c:pt>
                <c:pt idx="246">
                  <c:v>-2.54</c:v>
                </c:pt>
                <c:pt idx="247">
                  <c:v>-2.5299999999999998</c:v>
                </c:pt>
                <c:pt idx="248">
                  <c:v>-2.52</c:v>
                </c:pt>
                <c:pt idx="249">
                  <c:v>-2.5099999999999998</c:v>
                </c:pt>
                <c:pt idx="250">
                  <c:v>-2.5</c:v>
                </c:pt>
                <c:pt idx="251">
                  <c:v>-2.4900000000000002</c:v>
                </c:pt>
                <c:pt idx="252">
                  <c:v>-2.48</c:v>
                </c:pt>
                <c:pt idx="253">
                  <c:v>-2.4700000000000002</c:v>
                </c:pt>
                <c:pt idx="254">
                  <c:v>-2.46</c:v>
                </c:pt>
                <c:pt idx="255">
                  <c:v>-2.4500000000000002</c:v>
                </c:pt>
                <c:pt idx="256">
                  <c:v>-2.44</c:v>
                </c:pt>
                <c:pt idx="257">
                  <c:v>-2.4300000000000002</c:v>
                </c:pt>
                <c:pt idx="258">
                  <c:v>-2.42</c:v>
                </c:pt>
                <c:pt idx="259">
                  <c:v>-2.41</c:v>
                </c:pt>
                <c:pt idx="260">
                  <c:v>-2.4</c:v>
                </c:pt>
                <c:pt idx="261">
                  <c:v>-2.39</c:v>
                </c:pt>
                <c:pt idx="262">
                  <c:v>-2.38</c:v>
                </c:pt>
                <c:pt idx="263">
                  <c:v>-2.37</c:v>
                </c:pt>
                <c:pt idx="264">
                  <c:v>-2.36</c:v>
                </c:pt>
                <c:pt idx="265">
                  <c:v>-2.35</c:v>
                </c:pt>
                <c:pt idx="266">
                  <c:v>-2.34</c:v>
                </c:pt>
                <c:pt idx="267">
                  <c:v>-2.33</c:v>
                </c:pt>
                <c:pt idx="268">
                  <c:v>-2.3199999999999998</c:v>
                </c:pt>
                <c:pt idx="269">
                  <c:v>-2.31</c:v>
                </c:pt>
                <c:pt idx="270">
                  <c:v>-2.2999999999999998</c:v>
                </c:pt>
                <c:pt idx="271">
                  <c:v>-2.29</c:v>
                </c:pt>
                <c:pt idx="272">
                  <c:v>-2.2799999999999998</c:v>
                </c:pt>
                <c:pt idx="273">
                  <c:v>-2.27</c:v>
                </c:pt>
                <c:pt idx="274">
                  <c:v>-2.2599999999999998</c:v>
                </c:pt>
                <c:pt idx="275">
                  <c:v>-2.25</c:v>
                </c:pt>
                <c:pt idx="276">
                  <c:v>-2.2400000000000002</c:v>
                </c:pt>
                <c:pt idx="277">
                  <c:v>-2.23</c:v>
                </c:pt>
                <c:pt idx="278">
                  <c:v>-2.2200000000000002</c:v>
                </c:pt>
                <c:pt idx="279">
                  <c:v>-2.21</c:v>
                </c:pt>
                <c:pt idx="280">
                  <c:v>-2.2000000000000002</c:v>
                </c:pt>
                <c:pt idx="281">
                  <c:v>-2.19</c:v>
                </c:pt>
                <c:pt idx="282">
                  <c:v>-2.1800000000000002</c:v>
                </c:pt>
                <c:pt idx="283">
                  <c:v>-2.17</c:v>
                </c:pt>
                <c:pt idx="284">
                  <c:v>-2.16</c:v>
                </c:pt>
                <c:pt idx="285">
                  <c:v>-2.15</c:v>
                </c:pt>
                <c:pt idx="286">
                  <c:v>-2.14</c:v>
                </c:pt>
                <c:pt idx="287">
                  <c:v>-2.13</c:v>
                </c:pt>
                <c:pt idx="288">
                  <c:v>-2.12</c:v>
                </c:pt>
                <c:pt idx="289">
                  <c:v>-2.11</c:v>
                </c:pt>
                <c:pt idx="290">
                  <c:v>-2.1</c:v>
                </c:pt>
                <c:pt idx="291">
                  <c:v>-2.09</c:v>
                </c:pt>
                <c:pt idx="292">
                  <c:v>-2.08</c:v>
                </c:pt>
                <c:pt idx="293">
                  <c:v>-2.0699999999999998</c:v>
                </c:pt>
                <c:pt idx="294">
                  <c:v>-2.06</c:v>
                </c:pt>
                <c:pt idx="295">
                  <c:v>-2.0499999999999998</c:v>
                </c:pt>
                <c:pt idx="296">
                  <c:v>-2.04</c:v>
                </c:pt>
                <c:pt idx="297">
                  <c:v>-2.0299999999999998</c:v>
                </c:pt>
                <c:pt idx="298">
                  <c:v>-2.02</c:v>
                </c:pt>
                <c:pt idx="299">
                  <c:v>-2.0099999999999998</c:v>
                </c:pt>
                <c:pt idx="300">
                  <c:v>-2</c:v>
                </c:pt>
                <c:pt idx="301">
                  <c:v>-1.99</c:v>
                </c:pt>
                <c:pt idx="302">
                  <c:v>-1.98</c:v>
                </c:pt>
                <c:pt idx="303">
                  <c:v>-1.97</c:v>
                </c:pt>
                <c:pt idx="304">
                  <c:v>-1.96</c:v>
                </c:pt>
                <c:pt idx="305">
                  <c:v>-1.95</c:v>
                </c:pt>
                <c:pt idx="306">
                  <c:v>-1.94</c:v>
                </c:pt>
                <c:pt idx="307">
                  <c:v>-1.93</c:v>
                </c:pt>
                <c:pt idx="308">
                  <c:v>-1.92</c:v>
                </c:pt>
                <c:pt idx="309">
                  <c:v>-1.91</c:v>
                </c:pt>
                <c:pt idx="310">
                  <c:v>-1.9</c:v>
                </c:pt>
                <c:pt idx="311">
                  <c:v>-1.89</c:v>
                </c:pt>
                <c:pt idx="312">
                  <c:v>-1.88</c:v>
                </c:pt>
                <c:pt idx="313">
                  <c:v>-1.87</c:v>
                </c:pt>
                <c:pt idx="314">
                  <c:v>-1.86</c:v>
                </c:pt>
                <c:pt idx="315">
                  <c:v>-1.85</c:v>
                </c:pt>
                <c:pt idx="316">
                  <c:v>-1.84</c:v>
                </c:pt>
                <c:pt idx="317">
                  <c:v>-1.83</c:v>
                </c:pt>
                <c:pt idx="318">
                  <c:v>-1.82</c:v>
                </c:pt>
                <c:pt idx="319">
                  <c:v>-1.81</c:v>
                </c:pt>
                <c:pt idx="320">
                  <c:v>-1.8</c:v>
                </c:pt>
                <c:pt idx="321">
                  <c:v>-1.79</c:v>
                </c:pt>
                <c:pt idx="322">
                  <c:v>-1.78</c:v>
                </c:pt>
                <c:pt idx="323">
                  <c:v>-1.77</c:v>
                </c:pt>
                <c:pt idx="324">
                  <c:v>-1.76</c:v>
                </c:pt>
                <c:pt idx="325">
                  <c:v>-1.75</c:v>
                </c:pt>
                <c:pt idx="326">
                  <c:v>-1.74</c:v>
                </c:pt>
                <c:pt idx="327">
                  <c:v>-1.73</c:v>
                </c:pt>
                <c:pt idx="328">
                  <c:v>-1.72</c:v>
                </c:pt>
                <c:pt idx="329">
                  <c:v>-1.71</c:v>
                </c:pt>
                <c:pt idx="330">
                  <c:v>-1.7</c:v>
                </c:pt>
                <c:pt idx="331">
                  <c:v>-1.69</c:v>
                </c:pt>
                <c:pt idx="332">
                  <c:v>-1.68</c:v>
                </c:pt>
                <c:pt idx="333">
                  <c:v>-1.67</c:v>
                </c:pt>
                <c:pt idx="334">
                  <c:v>-1.66</c:v>
                </c:pt>
                <c:pt idx="335">
                  <c:v>-1.65</c:v>
                </c:pt>
                <c:pt idx="336">
                  <c:v>-1.64</c:v>
                </c:pt>
                <c:pt idx="337">
                  <c:v>-1.63</c:v>
                </c:pt>
                <c:pt idx="338">
                  <c:v>-1.62</c:v>
                </c:pt>
                <c:pt idx="339">
                  <c:v>-1.61</c:v>
                </c:pt>
                <c:pt idx="340">
                  <c:v>-1.6</c:v>
                </c:pt>
                <c:pt idx="341">
                  <c:v>-1.59</c:v>
                </c:pt>
                <c:pt idx="342">
                  <c:v>-1.58</c:v>
                </c:pt>
                <c:pt idx="343">
                  <c:v>-1.57</c:v>
                </c:pt>
                <c:pt idx="344">
                  <c:v>-1.56</c:v>
                </c:pt>
                <c:pt idx="345">
                  <c:v>-1.55</c:v>
                </c:pt>
                <c:pt idx="346">
                  <c:v>-1.54</c:v>
                </c:pt>
                <c:pt idx="347">
                  <c:v>-1.53</c:v>
                </c:pt>
                <c:pt idx="348">
                  <c:v>-1.52</c:v>
                </c:pt>
                <c:pt idx="349">
                  <c:v>-1.51</c:v>
                </c:pt>
                <c:pt idx="350">
                  <c:v>-1.5</c:v>
                </c:pt>
                <c:pt idx="351">
                  <c:v>-1.49</c:v>
                </c:pt>
                <c:pt idx="352">
                  <c:v>-1.48</c:v>
                </c:pt>
                <c:pt idx="353">
                  <c:v>-1.47</c:v>
                </c:pt>
                <c:pt idx="354">
                  <c:v>-1.46</c:v>
                </c:pt>
                <c:pt idx="355">
                  <c:v>-1.45</c:v>
                </c:pt>
                <c:pt idx="356">
                  <c:v>-1.44</c:v>
                </c:pt>
                <c:pt idx="357">
                  <c:v>-1.43</c:v>
                </c:pt>
                <c:pt idx="358">
                  <c:v>-1.42</c:v>
                </c:pt>
                <c:pt idx="359">
                  <c:v>-1.41</c:v>
                </c:pt>
                <c:pt idx="360">
                  <c:v>-1.4</c:v>
                </c:pt>
                <c:pt idx="361">
                  <c:v>-1.39</c:v>
                </c:pt>
                <c:pt idx="362">
                  <c:v>-1.38</c:v>
                </c:pt>
                <c:pt idx="363">
                  <c:v>-1.37</c:v>
                </c:pt>
                <c:pt idx="364">
                  <c:v>-1.36</c:v>
                </c:pt>
                <c:pt idx="365">
                  <c:v>-1.35</c:v>
                </c:pt>
                <c:pt idx="366">
                  <c:v>-1.34</c:v>
                </c:pt>
                <c:pt idx="367">
                  <c:v>-1.33</c:v>
                </c:pt>
                <c:pt idx="368">
                  <c:v>-1.32</c:v>
                </c:pt>
                <c:pt idx="369">
                  <c:v>-1.31</c:v>
                </c:pt>
                <c:pt idx="370">
                  <c:v>-1.3</c:v>
                </c:pt>
                <c:pt idx="371">
                  <c:v>-1.29</c:v>
                </c:pt>
                <c:pt idx="372">
                  <c:v>-1.28</c:v>
                </c:pt>
                <c:pt idx="373">
                  <c:v>-1.27</c:v>
                </c:pt>
                <c:pt idx="374">
                  <c:v>-1.26</c:v>
                </c:pt>
                <c:pt idx="375">
                  <c:v>-1.25</c:v>
                </c:pt>
                <c:pt idx="376">
                  <c:v>-1.24</c:v>
                </c:pt>
                <c:pt idx="377">
                  <c:v>-1.23</c:v>
                </c:pt>
                <c:pt idx="378">
                  <c:v>-1.22</c:v>
                </c:pt>
                <c:pt idx="379">
                  <c:v>-1.21</c:v>
                </c:pt>
                <c:pt idx="380">
                  <c:v>-1.2</c:v>
                </c:pt>
                <c:pt idx="381">
                  <c:v>-1.19</c:v>
                </c:pt>
                <c:pt idx="382">
                  <c:v>-1.18</c:v>
                </c:pt>
                <c:pt idx="383">
                  <c:v>-1.17</c:v>
                </c:pt>
                <c:pt idx="384">
                  <c:v>-1.1599999999999999</c:v>
                </c:pt>
                <c:pt idx="385">
                  <c:v>-1.1499999999999999</c:v>
                </c:pt>
                <c:pt idx="386">
                  <c:v>-1.1399999999999999</c:v>
                </c:pt>
                <c:pt idx="387">
                  <c:v>-1.1299999999999999</c:v>
                </c:pt>
                <c:pt idx="388">
                  <c:v>-1.1200000000000001</c:v>
                </c:pt>
                <c:pt idx="389">
                  <c:v>-1.1100000000000001</c:v>
                </c:pt>
                <c:pt idx="390">
                  <c:v>-1.1000000000000001</c:v>
                </c:pt>
                <c:pt idx="391">
                  <c:v>-1.0900000000000001</c:v>
                </c:pt>
                <c:pt idx="392">
                  <c:v>-1.08</c:v>
                </c:pt>
                <c:pt idx="393">
                  <c:v>-1.07</c:v>
                </c:pt>
                <c:pt idx="394">
                  <c:v>-1.06</c:v>
                </c:pt>
                <c:pt idx="395">
                  <c:v>-1.05</c:v>
                </c:pt>
                <c:pt idx="396">
                  <c:v>-1.04</c:v>
                </c:pt>
                <c:pt idx="397">
                  <c:v>-1.03</c:v>
                </c:pt>
                <c:pt idx="398">
                  <c:v>-1.02</c:v>
                </c:pt>
                <c:pt idx="399">
                  <c:v>-1.01</c:v>
                </c:pt>
                <c:pt idx="400">
                  <c:v>-1</c:v>
                </c:pt>
                <c:pt idx="401">
                  <c:v>-0.99</c:v>
                </c:pt>
                <c:pt idx="402">
                  <c:v>-0.98</c:v>
                </c:pt>
                <c:pt idx="403">
                  <c:v>-0.97</c:v>
                </c:pt>
                <c:pt idx="404">
                  <c:v>-0.96</c:v>
                </c:pt>
                <c:pt idx="405">
                  <c:v>-0.95</c:v>
                </c:pt>
                <c:pt idx="406">
                  <c:v>-0.94</c:v>
                </c:pt>
                <c:pt idx="407">
                  <c:v>-0.93</c:v>
                </c:pt>
                <c:pt idx="408">
                  <c:v>-0.92</c:v>
                </c:pt>
                <c:pt idx="409">
                  <c:v>-0.91</c:v>
                </c:pt>
                <c:pt idx="410">
                  <c:v>-0.9</c:v>
                </c:pt>
                <c:pt idx="411">
                  <c:v>-0.89</c:v>
                </c:pt>
                <c:pt idx="412">
                  <c:v>-0.88</c:v>
                </c:pt>
                <c:pt idx="413">
                  <c:v>-0.87</c:v>
                </c:pt>
                <c:pt idx="414">
                  <c:v>-0.86</c:v>
                </c:pt>
                <c:pt idx="415">
                  <c:v>-0.85</c:v>
                </c:pt>
                <c:pt idx="416">
                  <c:v>-0.84</c:v>
                </c:pt>
                <c:pt idx="417">
                  <c:v>-0.83</c:v>
                </c:pt>
                <c:pt idx="418">
                  <c:v>-0.82</c:v>
                </c:pt>
                <c:pt idx="419">
                  <c:v>-0.81</c:v>
                </c:pt>
                <c:pt idx="420">
                  <c:v>-0.8</c:v>
                </c:pt>
                <c:pt idx="421">
                  <c:v>-0.79</c:v>
                </c:pt>
                <c:pt idx="422">
                  <c:v>-0.78</c:v>
                </c:pt>
                <c:pt idx="423">
                  <c:v>-0.77</c:v>
                </c:pt>
                <c:pt idx="424">
                  <c:v>-0.76</c:v>
                </c:pt>
                <c:pt idx="425">
                  <c:v>-0.75</c:v>
                </c:pt>
                <c:pt idx="426">
                  <c:v>-0.74</c:v>
                </c:pt>
                <c:pt idx="427">
                  <c:v>-0.73</c:v>
                </c:pt>
                <c:pt idx="428">
                  <c:v>-0.72</c:v>
                </c:pt>
                <c:pt idx="429">
                  <c:v>-0.71</c:v>
                </c:pt>
                <c:pt idx="430">
                  <c:v>-0.7</c:v>
                </c:pt>
                <c:pt idx="431">
                  <c:v>-0.69</c:v>
                </c:pt>
                <c:pt idx="432">
                  <c:v>-0.68</c:v>
                </c:pt>
                <c:pt idx="433">
                  <c:v>-0.67</c:v>
                </c:pt>
                <c:pt idx="434">
                  <c:v>-0.66</c:v>
                </c:pt>
                <c:pt idx="435">
                  <c:v>-0.65</c:v>
                </c:pt>
                <c:pt idx="436">
                  <c:v>-0.64</c:v>
                </c:pt>
                <c:pt idx="437">
                  <c:v>-0.63</c:v>
                </c:pt>
                <c:pt idx="438">
                  <c:v>-0.62</c:v>
                </c:pt>
                <c:pt idx="439">
                  <c:v>-0.61</c:v>
                </c:pt>
                <c:pt idx="440">
                  <c:v>-0.6</c:v>
                </c:pt>
                <c:pt idx="441">
                  <c:v>-0.59</c:v>
                </c:pt>
                <c:pt idx="442">
                  <c:v>-0.57999999999999996</c:v>
                </c:pt>
                <c:pt idx="443">
                  <c:v>-0.56999999999999995</c:v>
                </c:pt>
                <c:pt idx="444">
                  <c:v>-0.56000000000000005</c:v>
                </c:pt>
                <c:pt idx="445">
                  <c:v>-0.55000000000000004</c:v>
                </c:pt>
                <c:pt idx="446">
                  <c:v>-0.54</c:v>
                </c:pt>
                <c:pt idx="447">
                  <c:v>-0.53</c:v>
                </c:pt>
                <c:pt idx="448">
                  <c:v>-0.52</c:v>
                </c:pt>
                <c:pt idx="449">
                  <c:v>-0.51</c:v>
                </c:pt>
                <c:pt idx="450">
                  <c:v>-0.5</c:v>
                </c:pt>
                <c:pt idx="451">
                  <c:v>-0.49</c:v>
                </c:pt>
                <c:pt idx="452">
                  <c:v>-0.48</c:v>
                </c:pt>
                <c:pt idx="453">
                  <c:v>-0.47</c:v>
                </c:pt>
                <c:pt idx="454">
                  <c:v>-0.46</c:v>
                </c:pt>
                <c:pt idx="455">
                  <c:v>-0.45</c:v>
                </c:pt>
                <c:pt idx="456">
                  <c:v>-0.44</c:v>
                </c:pt>
                <c:pt idx="457">
                  <c:v>-0.43</c:v>
                </c:pt>
                <c:pt idx="458">
                  <c:v>-0.42</c:v>
                </c:pt>
                <c:pt idx="459">
                  <c:v>-0.41</c:v>
                </c:pt>
                <c:pt idx="460">
                  <c:v>-0.4</c:v>
                </c:pt>
                <c:pt idx="461">
                  <c:v>-0.39</c:v>
                </c:pt>
                <c:pt idx="462">
                  <c:v>-0.38</c:v>
                </c:pt>
                <c:pt idx="463">
                  <c:v>-0.37</c:v>
                </c:pt>
                <c:pt idx="464">
                  <c:v>-0.36</c:v>
                </c:pt>
                <c:pt idx="465">
                  <c:v>-0.35</c:v>
                </c:pt>
                <c:pt idx="466">
                  <c:v>-0.34</c:v>
                </c:pt>
                <c:pt idx="467">
                  <c:v>-0.33</c:v>
                </c:pt>
                <c:pt idx="468">
                  <c:v>-0.32</c:v>
                </c:pt>
                <c:pt idx="469">
                  <c:v>-0.31</c:v>
                </c:pt>
                <c:pt idx="470">
                  <c:v>-0.3</c:v>
                </c:pt>
                <c:pt idx="471">
                  <c:v>-0.28999999999999998</c:v>
                </c:pt>
                <c:pt idx="472">
                  <c:v>-0.28000000000000003</c:v>
                </c:pt>
                <c:pt idx="473">
                  <c:v>-0.27</c:v>
                </c:pt>
                <c:pt idx="474">
                  <c:v>-0.26</c:v>
                </c:pt>
                <c:pt idx="475">
                  <c:v>-0.25</c:v>
                </c:pt>
                <c:pt idx="476">
                  <c:v>-0.24</c:v>
                </c:pt>
                <c:pt idx="477">
                  <c:v>-0.23</c:v>
                </c:pt>
                <c:pt idx="478">
                  <c:v>-0.22</c:v>
                </c:pt>
                <c:pt idx="479">
                  <c:v>-0.21</c:v>
                </c:pt>
                <c:pt idx="480">
                  <c:v>-0.2</c:v>
                </c:pt>
                <c:pt idx="481">
                  <c:v>-0.19</c:v>
                </c:pt>
                <c:pt idx="482">
                  <c:v>-0.18</c:v>
                </c:pt>
                <c:pt idx="483">
                  <c:v>-0.17</c:v>
                </c:pt>
                <c:pt idx="484">
                  <c:v>-0.16</c:v>
                </c:pt>
                <c:pt idx="485">
                  <c:v>-0.15</c:v>
                </c:pt>
                <c:pt idx="486">
                  <c:v>-0.14000000000000001</c:v>
                </c:pt>
                <c:pt idx="487">
                  <c:v>-0.13</c:v>
                </c:pt>
                <c:pt idx="488">
                  <c:v>-0.12</c:v>
                </c:pt>
                <c:pt idx="489">
                  <c:v>-0.11</c:v>
                </c:pt>
                <c:pt idx="490">
                  <c:v>-0.1</c:v>
                </c:pt>
                <c:pt idx="491">
                  <c:v>-0.09</c:v>
                </c:pt>
                <c:pt idx="492">
                  <c:v>-0.08</c:v>
                </c:pt>
                <c:pt idx="493">
                  <c:v>-7.0000000000000007E-2</c:v>
                </c:pt>
                <c:pt idx="494">
                  <c:v>-0.06</c:v>
                </c:pt>
                <c:pt idx="495">
                  <c:v>-0.05</c:v>
                </c:pt>
                <c:pt idx="496">
                  <c:v>-0.04</c:v>
                </c:pt>
                <c:pt idx="497">
                  <c:v>-0.03</c:v>
                </c:pt>
                <c:pt idx="498">
                  <c:v>-0.02</c:v>
                </c:pt>
                <c:pt idx="499">
                  <c:v>-0.01</c:v>
                </c:pt>
                <c:pt idx="500" formatCode="0.00E+00">
                  <c:v>-6.2307799999999994E-14</c:v>
                </c:pt>
                <c:pt idx="501">
                  <c:v>0.01</c:v>
                </c:pt>
                <c:pt idx="502">
                  <c:v>0.02</c:v>
                </c:pt>
                <c:pt idx="503">
                  <c:v>0.03</c:v>
                </c:pt>
                <c:pt idx="504">
                  <c:v>0.04</c:v>
                </c:pt>
                <c:pt idx="505">
                  <c:v>0.05</c:v>
                </c:pt>
                <c:pt idx="506">
                  <c:v>0.06</c:v>
                </c:pt>
                <c:pt idx="507">
                  <c:v>7.0000000000000007E-2</c:v>
                </c:pt>
                <c:pt idx="508">
                  <c:v>0.08</c:v>
                </c:pt>
                <c:pt idx="509">
                  <c:v>0.09</c:v>
                </c:pt>
                <c:pt idx="510">
                  <c:v>0.1</c:v>
                </c:pt>
                <c:pt idx="511">
                  <c:v>0.11</c:v>
                </c:pt>
                <c:pt idx="512">
                  <c:v>0.12</c:v>
                </c:pt>
                <c:pt idx="513">
                  <c:v>0.13</c:v>
                </c:pt>
                <c:pt idx="514">
                  <c:v>0.14000000000000001</c:v>
                </c:pt>
                <c:pt idx="515">
                  <c:v>0.15</c:v>
                </c:pt>
                <c:pt idx="516">
                  <c:v>0.16</c:v>
                </c:pt>
                <c:pt idx="517">
                  <c:v>0.17</c:v>
                </c:pt>
                <c:pt idx="518">
                  <c:v>0.18</c:v>
                </c:pt>
                <c:pt idx="519">
                  <c:v>0.19</c:v>
                </c:pt>
                <c:pt idx="520">
                  <c:v>0.2</c:v>
                </c:pt>
                <c:pt idx="521">
                  <c:v>0.21</c:v>
                </c:pt>
                <c:pt idx="522">
                  <c:v>0.22</c:v>
                </c:pt>
                <c:pt idx="523">
                  <c:v>0.23</c:v>
                </c:pt>
                <c:pt idx="524">
                  <c:v>0.24</c:v>
                </c:pt>
                <c:pt idx="525">
                  <c:v>0.25</c:v>
                </c:pt>
                <c:pt idx="526">
                  <c:v>0.26</c:v>
                </c:pt>
                <c:pt idx="527">
                  <c:v>0.27</c:v>
                </c:pt>
                <c:pt idx="528">
                  <c:v>0.28000000000000003</c:v>
                </c:pt>
                <c:pt idx="529">
                  <c:v>0.28999999999999998</c:v>
                </c:pt>
                <c:pt idx="530">
                  <c:v>0.3</c:v>
                </c:pt>
                <c:pt idx="531">
                  <c:v>0.31</c:v>
                </c:pt>
                <c:pt idx="532">
                  <c:v>0.32</c:v>
                </c:pt>
                <c:pt idx="533">
                  <c:v>0.33</c:v>
                </c:pt>
                <c:pt idx="534">
                  <c:v>0.34</c:v>
                </c:pt>
                <c:pt idx="535">
                  <c:v>0.35</c:v>
                </c:pt>
                <c:pt idx="536">
                  <c:v>0.36</c:v>
                </c:pt>
                <c:pt idx="537">
                  <c:v>0.37</c:v>
                </c:pt>
                <c:pt idx="538">
                  <c:v>0.38</c:v>
                </c:pt>
                <c:pt idx="539">
                  <c:v>0.39</c:v>
                </c:pt>
                <c:pt idx="540">
                  <c:v>0.4</c:v>
                </c:pt>
                <c:pt idx="541">
                  <c:v>0.41</c:v>
                </c:pt>
                <c:pt idx="542">
                  <c:v>0.42</c:v>
                </c:pt>
                <c:pt idx="543">
                  <c:v>0.43</c:v>
                </c:pt>
                <c:pt idx="544">
                  <c:v>0.44</c:v>
                </c:pt>
                <c:pt idx="545">
                  <c:v>0.45</c:v>
                </c:pt>
                <c:pt idx="546">
                  <c:v>0.46</c:v>
                </c:pt>
                <c:pt idx="547">
                  <c:v>0.47</c:v>
                </c:pt>
                <c:pt idx="548">
                  <c:v>0.48</c:v>
                </c:pt>
                <c:pt idx="549">
                  <c:v>0.49</c:v>
                </c:pt>
                <c:pt idx="550">
                  <c:v>0.5</c:v>
                </c:pt>
                <c:pt idx="551">
                  <c:v>0.51</c:v>
                </c:pt>
                <c:pt idx="552">
                  <c:v>0.52</c:v>
                </c:pt>
                <c:pt idx="553">
                  <c:v>0.53</c:v>
                </c:pt>
                <c:pt idx="554">
                  <c:v>0.54</c:v>
                </c:pt>
                <c:pt idx="555">
                  <c:v>0.55000000000000004</c:v>
                </c:pt>
                <c:pt idx="556">
                  <c:v>0.56000000000000005</c:v>
                </c:pt>
                <c:pt idx="557">
                  <c:v>0.56999999999999995</c:v>
                </c:pt>
                <c:pt idx="558">
                  <c:v>0.57999999999999996</c:v>
                </c:pt>
                <c:pt idx="559">
                  <c:v>0.59</c:v>
                </c:pt>
                <c:pt idx="560">
                  <c:v>0.6</c:v>
                </c:pt>
                <c:pt idx="561">
                  <c:v>0.61</c:v>
                </c:pt>
                <c:pt idx="562">
                  <c:v>0.62</c:v>
                </c:pt>
                <c:pt idx="563">
                  <c:v>0.63</c:v>
                </c:pt>
                <c:pt idx="564">
                  <c:v>0.64</c:v>
                </c:pt>
                <c:pt idx="565">
                  <c:v>0.65</c:v>
                </c:pt>
                <c:pt idx="566">
                  <c:v>0.66</c:v>
                </c:pt>
                <c:pt idx="567">
                  <c:v>0.67</c:v>
                </c:pt>
                <c:pt idx="568">
                  <c:v>0.68</c:v>
                </c:pt>
                <c:pt idx="569">
                  <c:v>0.69</c:v>
                </c:pt>
                <c:pt idx="570">
                  <c:v>0.7</c:v>
                </c:pt>
                <c:pt idx="571">
                  <c:v>0.71</c:v>
                </c:pt>
                <c:pt idx="572">
                  <c:v>0.72</c:v>
                </c:pt>
                <c:pt idx="573">
                  <c:v>0.73</c:v>
                </c:pt>
                <c:pt idx="574">
                  <c:v>0.74</c:v>
                </c:pt>
                <c:pt idx="575">
                  <c:v>0.75</c:v>
                </c:pt>
                <c:pt idx="576">
                  <c:v>0.76</c:v>
                </c:pt>
                <c:pt idx="577">
                  <c:v>0.77</c:v>
                </c:pt>
                <c:pt idx="578">
                  <c:v>0.78</c:v>
                </c:pt>
                <c:pt idx="579">
                  <c:v>0.79</c:v>
                </c:pt>
                <c:pt idx="580">
                  <c:v>0.8</c:v>
                </c:pt>
                <c:pt idx="581">
                  <c:v>0.81</c:v>
                </c:pt>
                <c:pt idx="582">
                  <c:v>0.82</c:v>
                </c:pt>
                <c:pt idx="583">
                  <c:v>0.83</c:v>
                </c:pt>
                <c:pt idx="584">
                  <c:v>0.84</c:v>
                </c:pt>
                <c:pt idx="585">
                  <c:v>0.85</c:v>
                </c:pt>
                <c:pt idx="586">
                  <c:v>0.86</c:v>
                </c:pt>
                <c:pt idx="587">
                  <c:v>0.87</c:v>
                </c:pt>
                <c:pt idx="588">
                  <c:v>0.88</c:v>
                </c:pt>
                <c:pt idx="589">
                  <c:v>0.89</c:v>
                </c:pt>
                <c:pt idx="590">
                  <c:v>0.9</c:v>
                </c:pt>
                <c:pt idx="591">
                  <c:v>0.91</c:v>
                </c:pt>
                <c:pt idx="592">
                  <c:v>0.92</c:v>
                </c:pt>
                <c:pt idx="593">
                  <c:v>0.93</c:v>
                </c:pt>
                <c:pt idx="594">
                  <c:v>0.94</c:v>
                </c:pt>
                <c:pt idx="595">
                  <c:v>0.95</c:v>
                </c:pt>
                <c:pt idx="596">
                  <c:v>0.96</c:v>
                </c:pt>
                <c:pt idx="597">
                  <c:v>0.97</c:v>
                </c:pt>
                <c:pt idx="598">
                  <c:v>0.98</c:v>
                </c:pt>
                <c:pt idx="599">
                  <c:v>0.99</c:v>
                </c:pt>
                <c:pt idx="600">
                  <c:v>1</c:v>
                </c:pt>
                <c:pt idx="601">
                  <c:v>1.01</c:v>
                </c:pt>
                <c:pt idx="602">
                  <c:v>1.02</c:v>
                </c:pt>
                <c:pt idx="603">
                  <c:v>1.03</c:v>
                </c:pt>
                <c:pt idx="604">
                  <c:v>1.04</c:v>
                </c:pt>
                <c:pt idx="605">
                  <c:v>1.05</c:v>
                </c:pt>
                <c:pt idx="606">
                  <c:v>1.06</c:v>
                </c:pt>
                <c:pt idx="607">
                  <c:v>1.07</c:v>
                </c:pt>
                <c:pt idx="608">
                  <c:v>1.08</c:v>
                </c:pt>
                <c:pt idx="609">
                  <c:v>1.0900000000000001</c:v>
                </c:pt>
                <c:pt idx="610">
                  <c:v>1.1000000000000001</c:v>
                </c:pt>
                <c:pt idx="611">
                  <c:v>1.1100000000000001</c:v>
                </c:pt>
                <c:pt idx="612">
                  <c:v>1.1200000000000001</c:v>
                </c:pt>
                <c:pt idx="613">
                  <c:v>1.1299999999999999</c:v>
                </c:pt>
                <c:pt idx="614">
                  <c:v>1.1399999999999999</c:v>
                </c:pt>
                <c:pt idx="615">
                  <c:v>1.1499999999999999</c:v>
                </c:pt>
                <c:pt idx="616">
                  <c:v>1.1599999999999999</c:v>
                </c:pt>
                <c:pt idx="617">
                  <c:v>1.17</c:v>
                </c:pt>
                <c:pt idx="618">
                  <c:v>1.18</c:v>
                </c:pt>
                <c:pt idx="619">
                  <c:v>1.19</c:v>
                </c:pt>
                <c:pt idx="620">
                  <c:v>1.2</c:v>
                </c:pt>
                <c:pt idx="621">
                  <c:v>1.21</c:v>
                </c:pt>
                <c:pt idx="622">
                  <c:v>1.22</c:v>
                </c:pt>
                <c:pt idx="623">
                  <c:v>1.23</c:v>
                </c:pt>
                <c:pt idx="624">
                  <c:v>1.24</c:v>
                </c:pt>
                <c:pt idx="625">
                  <c:v>1.25</c:v>
                </c:pt>
                <c:pt idx="626">
                  <c:v>1.26</c:v>
                </c:pt>
                <c:pt idx="627">
                  <c:v>1.27</c:v>
                </c:pt>
                <c:pt idx="628">
                  <c:v>1.28</c:v>
                </c:pt>
                <c:pt idx="629">
                  <c:v>1.29</c:v>
                </c:pt>
                <c:pt idx="630">
                  <c:v>1.3</c:v>
                </c:pt>
                <c:pt idx="631">
                  <c:v>1.31</c:v>
                </c:pt>
                <c:pt idx="632">
                  <c:v>1.32</c:v>
                </c:pt>
                <c:pt idx="633">
                  <c:v>1.33</c:v>
                </c:pt>
                <c:pt idx="634">
                  <c:v>1.34</c:v>
                </c:pt>
                <c:pt idx="635">
                  <c:v>1.35</c:v>
                </c:pt>
                <c:pt idx="636">
                  <c:v>1.36</c:v>
                </c:pt>
                <c:pt idx="637">
                  <c:v>1.37</c:v>
                </c:pt>
                <c:pt idx="638">
                  <c:v>1.38</c:v>
                </c:pt>
                <c:pt idx="639">
                  <c:v>1.39</c:v>
                </c:pt>
                <c:pt idx="640">
                  <c:v>1.4</c:v>
                </c:pt>
                <c:pt idx="641">
                  <c:v>1.41</c:v>
                </c:pt>
                <c:pt idx="642">
                  <c:v>1.42</c:v>
                </c:pt>
                <c:pt idx="643">
                  <c:v>1.43</c:v>
                </c:pt>
                <c:pt idx="644">
                  <c:v>1.44</c:v>
                </c:pt>
                <c:pt idx="645">
                  <c:v>1.45</c:v>
                </c:pt>
                <c:pt idx="646">
                  <c:v>1.46</c:v>
                </c:pt>
                <c:pt idx="647">
                  <c:v>1.47</c:v>
                </c:pt>
                <c:pt idx="648">
                  <c:v>1.48</c:v>
                </c:pt>
                <c:pt idx="649">
                  <c:v>1.49</c:v>
                </c:pt>
                <c:pt idx="650">
                  <c:v>1.5</c:v>
                </c:pt>
                <c:pt idx="651">
                  <c:v>1.51</c:v>
                </c:pt>
                <c:pt idx="652">
                  <c:v>1.52</c:v>
                </c:pt>
                <c:pt idx="653">
                  <c:v>1.53</c:v>
                </c:pt>
                <c:pt idx="654">
                  <c:v>1.54</c:v>
                </c:pt>
                <c:pt idx="655">
                  <c:v>1.55</c:v>
                </c:pt>
                <c:pt idx="656">
                  <c:v>1.56</c:v>
                </c:pt>
                <c:pt idx="657">
                  <c:v>1.57</c:v>
                </c:pt>
                <c:pt idx="658">
                  <c:v>1.58</c:v>
                </c:pt>
                <c:pt idx="659">
                  <c:v>1.59</c:v>
                </c:pt>
                <c:pt idx="660">
                  <c:v>1.6</c:v>
                </c:pt>
                <c:pt idx="661">
                  <c:v>1.61</c:v>
                </c:pt>
                <c:pt idx="662">
                  <c:v>1.62</c:v>
                </c:pt>
                <c:pt idx="663">
                  <c:v>1.63</c:v>
                </c:pt>
                <c:pt idx="664">
                  <c:v>1.64</c:v>
                </c:pt>
                <c:pt idx="665">
                  <c:v>1.65</c:v>
                </c:pt>
                <c:pt idx="666">
                  <c:v>1.66</c:v>
                </c:pt>
                <c:pt idx="667">
                  <c:v>1.67</c:v>
                </c:pt>
                <c:pt idx="668">
                  <c:v>1.68</c:v>
                </c:pt>
                <c:pt idx="669">
                  <c:v>1.69</c:v>
                </c:pt>
                <c:pt idx="670">
                  <c:v>1.7</c:v>
                </c:pt>
                <c:pt idx="671">
                  <c:v>1.71</c:v>
                </c:pt>
                <c:pt idx="672">
                  <c:v>1.72</c:v>
                </c:pt>
                <c:pt idx="673">
                  <c:v>1.73</c:v>
                </c:pt>
                <c:pt idx="674">
                  <c:v>1.74</c:v>
                </c:pt>
                <c:pt idx="675">
                  <c:v>1.75</c:v>
                </c:pt>
                <c:pt idx="676">
                  <c:v>1.76</c:v>
                </c:pt>
                <c:pt idx="677">
                  <c:v>1.77</c:v>
                </c:pt>
                <c:pt idx="678">
                  <c:v>1.78</c:v>
                </c:pt>
                <c:pt idx="679">
                  <c:v>1.79</c:v>
                </c:pt>
                <c:pt idx="680">
                  <c:v>1.8</c:v>
                </c:pt>
                <c:pt idx="681">
                  <c:v>1.81</c:v>
                </c:pt>
                <c:pt idx="682">
                  <c:v>1.82</c:v>
                </c:pt>
                <c:pt idx="683">
                  <c:v>1.83</c:v>
                </c:pt>
                <c:pt idx="684">
                  <c:v>1.84</c:v>
                </c:pt>
                <c:pt idx="685">
                  <c:v>1.85</c:v>
                </c:pt>
                <c:pt idx="686">
                  <c:v>1.86</c:v>
                </c:pt>
                <c:pt idx="687">
                  <c:v>1.87</c:v>
                </c:pt>
                <c:pt idx="688">
                  <c:v>1.88</c:v>
                </c:pt>
                <c:pt idx="689">
                  <c:v>1.89</c:v>
                </c:pt>
                <c:pt idx="690">
                  <c:v>1.9</c:v>
                </c:pt>
                <c:pt idx="691">
                  <c:v>1.91</c:v>
                </c:pt>
                <c:pt idx="692">
                  <c:v>1.92</c:v>
                </c:pt>
                <c:pt idx="693">
                  <c:v>1.93</c:v>
                </c:pt>
                <c:pt idx="694">
                  <c:v>1.94</c:v>
                </c:pt>
                <c:pt idx="695">
                  <c:v>1.95</c:v>
                </c:pt>
                <c:pt idx="696">
                  <c:v>1.96</c:v>
                </c:pt>
                <c:pt idx="697">
                  <c:v>1.97</c:v>
                </c:pt>
                <c:pt idx="698">
                  <c:v>1.98</c:v>
                </c:pt>
                <c:pt idx="699">
                  <c:v>1.99</c:v>
                </c:pt>
                <c:pt idx="700">
                  <c:v>2</c:v>
                </c:pt>
                <c:pt idx="701">
                  <c:v>2.0099999999999998</c:v>
                </c:pt>
                <c:pt idx="702">
                  <c:v>2.02</c:v>
                </c:pt>
                <c:pt idx="703">
                  <c:v>2.0299999999999998</c:v>
                </c:pt>
                <c:pt idx="704">
                  <c:v>2.04</c:v>
                </c:pt>
                <c:pt idx="705">
                  <c:v>2.0499999999999998</c:v>
                </c:pt>
                <c:pt idx="706">
                  <c:v>2.06</c:v>
                </c:pt>
                <c:pt idx="707">
                  <c:v>2.0699999999999998</c:v>
                </c:pt>
                <c:pt idx="708">
                  <c:v>2.08</c:v>
                </c:pt>
                <c:pt idx="709">
                  <c:v>2.09</c:v>
                </c:pt>
                <c:pt idx="710">
                  <c:v>2.1</c:v>
                </c:pt>
                <c:pt idx="711">
                  <c:v>2.11</c:v>
                </c:pt>
                <c:pt idx="712">
                  <c:v>2.12</c:v>
                </c:pt>
                <c:pt idx="713">
                  <c:v>2.13</c:v>
                </c:pt>
                <c:pt idx="714">
                  <c:v>2.14</c:v>
                </c:pt>
                <c:pt idx="715">
                  <c:v>2.15</c:v>
                </c:pt>
                <c:pt idx="716">
                  <c:v>2.16</c:v>
                </c:pt>
                <c:pt idx="717">
                  <c:v>2.17</c:v>
                </c:pt>
                <c:pt idx="718">
                  <c:v>2.1800000000000002</c:v>
                </c:pt>
                <c:pt idx="719">
                  <c:v>2.19</c:v>
                </c:pt>
                <c:pt idx="720">
                  <c:v>2.2000000000000002</c:v>
                </c:pt>
                <c:pt idx="721">
                  <c:v>2.21</c:v>
                </c:pt>
                <c:pt idx="722">
                  <c:v>2.2200000000000002</c:v>
                </c:pt>
                <c:pt idx="723">
                  <c:v>2.23</c:v>
                </c:pt>
                <c:pt idx="724">
                  <c:v>2.2400000000000002</c:v>
                </c:pt>
                <c:pt idx="725">
                  <c:v>2.25</c:v>
                </c:pt>
                <c:pt idx="726">
                  <c:v>2.2599999999999998</c:v>
                </c:pt>
                <c:pt idx="727">
                  <c:v>2.27</c:v>
                </c:pt>
                <c:pt idx="728">
                  <c:v>2.2799999999999998</c:v>
                </c:pt>
                <c:pt idx="729">
                  <c:v>2.29</c:v>
                </c:pt>
                <c:pt idx="730">
                  <c:v>2.2999999999999998</c:v>
                </c:pt>
                <c:pt idx="731">
                  <c:v>2.31</c:v>
                </c:pt>
                <c:pt idx="732">
                  <c:v>2.3199999999999998</c:v>
                </c:pt>
                <c:pt idx="733">
                  <c:v>2.33</c:v>
                </c:pt>
                <c:pt idx="734">
                  <c:v>2.34</c:v>
                </c:pt>
                <c:pt idx="735">
                  <c:v>2.35</c:v>
                </c:pt>
                <c:pt idx="736">
                  <c:v>2.36</c:v>
                </c:pt>
                <c:pt idx="737">
                  <c:v>2.37</c:v>
                </c:pt>
                <c:pt idx="738">
                  <c:v>2.38</c:v>
                </c:pt>
                <c:pt idx="739">
                  <c:v>2.39</c:v>
                </c:pt>
                <c:pt idx="740">
                  <c:v>2.4</c:v>
                </c:pt>
                <c:pt idx="741">
                  <c:v>2.41</c:v>
                </c:pt>
                <c:pt idx="742">
                  <c:v>2.42</c:v>
                </c:pt>
                <c:pt idx="743">
                  <c:v>2.4300000000000002</c:v>
                </c:pt>
                <c:pt idx="744">
                  <c:v>2.44</c:v>
                </c:pt>
                <c:pt idx="745">
                  <c:v>2.4500000000000002</c:v>
                </c:pt>
                <c:pt idx="746">
                  <c:v>2.46</c:v>
                </c:pt>
                <c:pt idx="747">
                  <c:v>2.4700000000000002</c:v>
                </c:pt>
                <c:pt idx="748">
                  <c:v>2.48</c:v>
                </c:pt>
                <c:pt idx="749">
                  <c:v>2.4900000000000002</c:v>
                </c:pt>
                <c:pt idx="750">
                  <c:v>2.5</c:v>
                </c:pt>
                <c:pt idx="751">
                  <c:v>2.5099999999999998</c:v>
                </c:pt>
                <c:pt idx="752">
                  <c:v>2.52</c:v>
                </c:pt>
                <c:pt idx="753">
                  <c:v>2.5299999999999998</c:v>
                </c:pt>
                <c:pt idx="754">
                  <c:v>2.54</c:v>
                </c:pt>
                <c:pt idx="755">
                  <c:v>2.5499999999999998</c:v>
                </c:pt>
                <c:pt idx="756">
                  <c:v>2.56</c:v>
                </c:pt>
                <c:pt idx="757">
                  <c:v>2.57</c:v>
                </c:pt>
                <c:pt idx="758">
                  <c:v>2.58</c:v>
                </c:pt>
                <c:pt idx="759">
                  <c:v>2.59</c:v>
                </c:pt>
                <c:pt idx="760">
                  <c:v>2.6</c:v>
                </c:pt>
                <c:pt idx="761">
                  <c:v>2.61</c:v>
                </c:pt>
                <c:pt idx="762">
                  <c:v>2.62</c:v>
                </c:pt>
                <c:pt idx="763">
                  <c:v>2.63</c:v>
                </c:pt>
                <c:pt idx="764">
                  <c:v>2.64</c:v>
                </c:pt>
                <c:pt idx="765">
                  <c:v>2.65</c:v>
                </c:pt>
                <c:pt idx="766">
                  <c:v>2.66</c:v>
                </c:pt>
                <c:pt idx="767">
                  <c:v>2.67</c:v>
                </c:pt>
                <c:pt idx="768">
                  <c:v>2.68</c:v>
                </c:pt>
                <c:pt idx="769">
                  <c:v>2.69</c:v>
                </c:pt>
                <c:pt idx="770">
                  <c:v>2.7</c:v>
                </c:pt>
                <c:pt idx="771">
                  <c:v>2.71</c:v>
                </c:pt>
                <c:pt idx="772">
                  <c:v>2.72</c:v>
                </c:pt>
                <c:pt idx="773">
                  <c:v>2.73</c:v>
                </c:pt>
                <c:pt idx="774">
                  <c:v>2.74</c:v>
                </c:pt>
                <c:pt idx="775">
                  <c:v>2.75</c:v>
                </c:pt>
                <c:pt idx="776">
                  <c:v>2.76</c:v>
                </c:pt>
                <c:pt idx="777">
                  <c:v>2.77</c:v>
                </c:pt>
                <c:pt idx="778">
                  <c:v>2.78</c:v>
                </c:pt>
                <c:pt idx="779">
                  <c:v>2.79</c:v>
                </c:pt>
                <c:pt idx="780">
                  <c:v>2.8</c:v>
                </c:pt>
                <c:pt idx="781">
                  <c:v>2.81</c:v>
                </c:pt>
                <c:pt idx="782">
                  <c:v>2.82</c:v>
                </c:pt>
                <c:pt idx="783">
                  <c:v>2.83</c:v>
                </c:pt>
                <c:pt idx="784">
                  <c:v>2.84</c:v>
                </c:pt>
                <c:pt idx="785">
                  <c:v>2.85</c:v>
                </c:pt>
                <c:pt idx="786">
                  <c:v>2.86</c:v>
                </c:pt>
                <c:pt idx="787">
                  <c:v>2.87</c:v>
                </c:pt>
                <c:pt idx="788">
                  <c:v>2.88</c:v>
                </c:pt>
                <c:pt idx="789">
                  <c:v>2.89</c:v>
                </c:pt>
                <c:pt idx="790">
                  <c:v>2.9</c:v>
                </c:pt>
                <c:pt idx="791">
                  <c:v>2.91</c:v>
                </c:pt>
                <c:pt idx="792">
                  <c:v>2.92</c:v>
                </c:pt>
                <c:pt idx="793">
                  <c:v>2.93</c:v>
                </c:pt>
                <c:pt idx="794">
                  <c:v>2.94</c:v>
                </c:pt>
                <c:pt idx="795">
                  <c:v>2.95</c:v>
                </c:pt>
                <c:pt idx="796">
                  <c:v>2.96</c:v>
                </c:pt>
                <c:pt idx="797">
                  <c:v>2.97</c:v>
                </c:pt>
                <c:pt idx="798">
                  <c:v>2.98</c:v>
                </c:pt>
                <c:pt idx="799">
                  <c:v>2.99</c:v>
                </c:pt>
                <c:pt idx="800">
                  <c:v>3</c:v>
                </c:pt>
                <c:pt idx="801">
                  <c:v>3.01</c:v>
                </c:pt>
                <c:pt idx="802">
                  <c:v>3.02</c:v>
                </c:pt>
                <c:pt idx="803">
                  <c:v>3.03</c:v>
                </c:pt>
                <c:pt idx="804">
                  <c:v>3.04</c:v>
                </c:pt>
                <c:pt idx="805">
                  <c:v>3.05</c:v>
                </c:pt>
                <c:pt idx="806">
                  <c:v>3.06</c:v>
                </c:pt>
                <c:pt idx="807">
                  <c:v>3.07</c:v>
                </c:pt>
                <c:pt idx="808">
                  <c:v>3.08</c:v>
                </c:pt>
                <c:pt idx="809">
                  <c:v>3.09</c:v>
                </c:pt>
                <c:pt idx="810">
                  <c:v>3.1</c:v>
                </c:pt>
                <c:pt idx="811">
                  <c:v>3.11</c:v>
                </c:pt>
                <c:pt idx="812">
                  <c:v>3.12</c:v>
                </c:pt>
                <c:pt idx="813">
                  <c:v>3.13</c:v>
                </c:pt>
                <c:pt idx="814">
                  <c:v>3.14</c:v>
                </c:pt>
                <c:pt idx="815">
                  <c:v>3.15</c:v>
                </c:pt>
                <c:pt idx="816">
                  <c:v>3.16</c:v>
                </c:pt>
                <c:pt idx="817">
                  <c:v>3.17</c:v>
                </c:pt>
                <c:pt idx="818">
                  <c:v>3.18</c:v>
                </c:pt>
                <c:pt idx="819">
                  <c:v>3.19</c:v>
                </c:pt>
                <c:pt idx="820">
                  <c:v>3.2</c:v>
                </c:pt>
                <c:pt idx="821">
                  <c:v>3.21</c:v>
                </c:pt>
                <c:pt idx="822">
                  <c:v>3.22</c:v>
                </c:pt>
                <c:pt idx="823">
                  <c:v>3.23</c:v>
                </c:pt>
                <c:pt idx="824">
                  <c:v>3.24</c:v>
                </c:pt>
                <c:pt idx="825">
                  <c:v>3.25</c:v>
                </c:pt>
                <c:pt idx="826">
                  <c:v>3.26</c:v>
                </c:pt>
                <c:pt idx="827">
                  <c:v>3.27</c:v>
                </c:pt>
                <c:pt idx="828">
                  <c:v>3.28</c:v>
                </c:pt>
                <c:pt idx="829">
                  <c:v>3.29</c:v>
                </c:pt>
                <c:pt idx="830">
                  <c:v>3.3</c:v>
                </c:pt>
                <c:pt idx="831">
                  <c:v>3.31</c:v>
                </c:pt>
                <c:pt idx="832">
                  <c:v>3.32</c:v>
                </c:pt>
                <c:pt idx="833">
                  <c:v>3.33</c:v>
                </c:pt>
                <c:pt idx="834">
                  <c:v>3.34</c:v>
                </c:pt>
                <c:pt idx="835">
                  <c:v>3.35</c:v>
                </c:pt>
                <c:pt idx="836">
                  <c:v>3.36</c:v>
                </c:pt>
                <c:pt idx="837">
                  <c:v>3.37</c:v>
                </c:pt>
                <c:pt idx="838">
                  <c:v>3.38</c:v>
                </c:pt>
                <c:pt idx="839">
                  <c:v>3.39</c:v>
                </c:pt>
                <c:pt idx="840">
                  <c:v>3.4</c:v>
                </c:pt>
                <c:pt idx="841">
                  <c:v>3.41</c:v>
                </c:pt>
                <c:pt idx="842">
                  <c:v>3.42</c:v>
                </c:pt>
                <c:pt idx="843">
                  <c:v>3.43</c:v>
                </c:pt>
                <c:pt idx="844">
                  <c:v>3.44</c:v>
                </c:pt>
                <c:pt idx="845">
                  <c:v>3.45</c:v>
                </c:pt>
                <c:pt idx="846">
                  <c:v>3.46</c:v>
                </c:pt>
                <c:pt idx="847">
                  <c:v>3.47</c:v>
                </c:pt>
                <c:pt idx="848">
                  <c:v>3.48</c:v>
                </c:pt>
                <c:pt idx="849">
                  <c:v>3.49</c:v>
                </c:pt>
                <c:pt idx="850">
                  <c:v>3.5</c:v>
                </c:pt>
                <c:pt idx="851">
                  <c:v>3.51</c:v>
                </c:pt>
                <c:pt idx="852">
                  <c:v>3.52</c:v>
                </c:pt>
                <c:pt idx="853">
                  <c:v>3.53</c:v>
                </c:pt>
                <c:pt idx="854">
                  <c:v>3.54</c:v>
                </c:pt>
                <c:pt idx="855">
                  <c:v>3.55</c:v>
                </c:pt>
                <c:pt idx="856">
                  <c:v>3.56</c:v>
                </c:pt>
                <c:pt idx="857">
                  <c:v>3.57</c:v>
                </c:pt>
                <c:pt idx="858">
                  <c:v>3.58</c:v>
                </c:pt>
                <c:pt idx="859">
                  <c:v>3.59</c:v>
                </c:pt>
                <c:pt idx="860">
                  <c:v>3.6</c:v>
                </c:pt>
                <c:pt idx="861">
                  <c:v>3.61</c:v>
                </c:pt>
                <c:pt idx="862">
                  <c:v>3.62</c:v>
                </c:pt>
                <c:pt idx="863">
                  <c:v>3.63</c:v>
                </c:pt>
                <c:pt idx="864">
                  <c:v>3.64</c:v>
                </c:pt>
                <c:pt idx="865">
                  <c:v>3.65</c:v>
                </c:pt>
                <c:pt idx="866">
                  <c:v>3.66</c:v>
                </c:pt>
                <c:pt idx="867">
                  <c:v>3.67</c:v>
                </c:pt>
                <c:pt idx="868">
                  <c:v>3.68</c:v>
                </c:pt>
                <c:pt idx="869">
                  <c:v>3.69</c:v>
                </c:pt>
                <c:pt idx="870">
                  <c:v>3.7</c:v>
                </c:pt>
                <c:pt idx="871">
                  <c:v>3.71</c:v>
                </c:pt>
                <c:pt idx="872">
                  <c:v>3.72</c:v>
                </c:pt>
                <c:pt idx="873">
                  <c:v>3.73</c:v>
                </c:pt>
                <c:pt idx="874">
                  <c:v>3.74</c:v>
                </c:pt>
                <c:pt idx="875">
                  <c:v>3.75</c:v>
                </c:pt>
                <c:pt idx="876">
                  <c:v>3.76</c:v>
                </c:pt>
                <c:pt idx="877">
                  <c:v>3.77</c:v>
                </c:pt>
                <c:pt idx="878">
                  <c:v>3.78</c:v>
                </c:pt>
                <c:pt idx="879">
                  <c:v>3.79</c:v>
                </c:pt>
                <c:pt idx="880">
                  <c:v>3.8</c:v>
                </c:pt>
                <c:pt idx="881">
                  <c:v>3.81</c:v>
                </c:pt>
                <c:pt idx="882">
                  <c:v>3.82</c:v>
                </c:pt>
                <c:pt idx="883">
                  <c:v>3.83</c:v>
                </c:pt>
                <c:pt idx="884">
                  <c:v>3.84</c:v>
                </c:pt>
                <c:pt idx="885">
                  <c:v>3.85</c:v>
                </c:pt>
                <c:pt idx="886">
                  <c:v>3.86</c:v>
                </c:pt>
                <c:pt idx="887">
                  <c:v>3.87</c:v>
                </c:pt>
                <c:pt idx="888">
                  <c:v>3.88</c:v>
                </c:pt>
                <c:pt idx="889">
                  <c:v>3.89</c:v>
                </c:pt>
                <c:pt idx="890">
                  <c:v>3.9</c:v>
                </c:pt>
                <c:pt idx="891">
                  <c:v>3.91</c:v>
                </c:pt>
                <c:pt idx="892">
                  <c:v>3.92</c:v>
                </c:pt>
                <c:pt idx="893">
                  <c:v>3.93</c:v>
                </c:pt>
                <c:pt idx="894">
                  <c:v>3.94</c:v>
                </c:pt>
                <c:pt idx="895">
                  <c:v>3.95</c:v>
                </c:pt>
                <c:pt idx="896">
                  <c:v>3.96</c:v>
                </c:pt>
                <c:pt idx="897">
                  <c:v>3.97</c:v>
                </c:pt>
                <c:pt idx="898">
                  <c:v>3.98</c:v>
                </c:pt>
                <c:pt idx="899">
                  <c:v>3.99</c:v>
                </c:pt>
                <c:pt idx="900">
                  <c:v>4</c:v>
                </c:pt>
                <c:pt idx="901">
                  <c:v>4.01</c:v>
                </c:pt>
                <c:pt idx="902">
                  <c:v>4.0199999999999996</c:v>
                </c:pt>
                <c:pt idx="903">
                  <c:v>4.03</c:v>
                </c:pt>
                <c:pt idx="904">
                  <c:v>4.04</c:v>
                </c:pt>
                <c:pt idx="905">
                  <c:v>4.05</c:v>
                </c:pt>
                <c:pt idx="906">
                  <c:v>4.0599999999999996</c:v>
                </c:pt>
                <c:pt idx="907">
                  <c:v>4.07</c:v>
                </c:pt>
                <c:pt idx="908">
                  <c:v>4.08</c:v>
                </c:pt>
                <c:pt idx="909">
                  <c:v>4.09</c:v>
                </c:pt>
                <c:pt idx="910">
                  <c:v>4.0999999999999996</c:v>
                </c:pt>
                <c:pt idx="911">
                  <c:v>4.1100000000000003</c:v>
                </c:pt>
                <c:pt idx="912">
                  <c:v>4.12</c:v>
                </c:pt>
                <c:pt idx="913">
                  <c:v>4.13</c:v>
                </c:pt>
                <c:pt idx="914">
                  <c:v>4.1399999999999997</c:v>
                </c:pt>
                <c:pt idx="915">
                  <c:v>4.1500000000000004</c:v>
                </c:pt>
                <c:pt idx="916">
                  <c:v>4.16</c:v>
                </c:pt>
                <c:pt idx="917">
                  <c:v>4.17</c:v>
                </c:pt>
                <c:pt idx="918">
                  <c:v>4.18</c:v>
                </c:pt>
                <c:pt idx="919">
                  <c:v>4.1900000000000004</c:v>
                </c:pt>
                <c:pt idx="920">
                  <c:v>4.2</c:v>
                </c:pt>
                <c:pt idx="921">
                  <c:v>4.21</c:v>
                </c:pt>
                <c:pt idx="922">
                  <c:v>4.22</c:v>
                </c:pt>
                <c:pt idx="923">
                  <c:v>4.2300000000000004</c:v>
                </c:pt>
                <c:pt idx="924">
                  <c:v>4.24</c:v>
                </c:pt>
                <c:pt idx="925">
                  <c:v>4.25</c:v>
                </c:pt>
                <c:pt idx="926">
                  <c:v>4.26</c:v>
                </c:pt>
                <c:pt idx="927">
                  <c:v>4.2699999999999996</c:v>
                </c:pt>
                <c:pt idx="928">
                  <c:v>4.28</c:v>
                </c:pt>
                <c:pt idx="929">
                  <c:v>4.29</c:v>
                </c:pt>
                <c:pt idx="930">
                  <c:v>4.3</c:v>
                </c:pt>
                <c:pt idx="931">
                  <c:v>4.3099999999999996</c:v>
                </c:pt>
                <c:pt idx="932">
                  <c:v>4.32</c:v>
                </c:pt>
                <c:pt idx="933">
                  <c:v>4.33</c:v>
                </c:pt>
                <c:pt idx="934">
                  <c:v>4.34</c:v>
                </c:pt>
                <c:pt idx="935">
                  <c:v>4.3499999999999996</c:v>
                </c:pt>
                <c:pt idx="936">
                  <c:v>4.3600000000000003</c:v>
                </c:pt>
                <c:pt idx="937">
                  <c:v>4.37</c:v>
                </c:pt>
                <c:pt idx="938">
                  <c:v>4.38</c:v>
                </c:pt>
                <c:pt idx="939">
                  <c:v>4.3899999999999997</c:v>
                </c:pt>
                <c:pt idx="940">
                  <c:v>4.4000000000000004</c:v>
                </c:pt>
                <c:pt idx="941">
                  <c:v>4.41</c:v>
                </c:pt>
                <c:pt idx="942">
                  <c:v>4.42</c:v>
                </c:pt>
                <c:pt idx="943">
                  <c:v>4.43</c:v>
                </c:pt>
                <c:pt idx="944">
                  <c:v>4.4400000000000004</c:v>
                </c:pt>
                <c:pt idx="945">
                  <c:v>4.45</c:v>
                </c:pt>
                <c:pt idx="946">
                  <c:v>4.46</c:v>
                </c:pt>
                <c:pt idx="947">
                  <c:v>4.47</c:v>
                </c:pt>
                <c:pt idx="948">
                  <c:v>4.4800000000000004</c:v>
                </c:pt>
                <c:pt idx="949">
                  <c:v>4.49</c:v>
                </c:pt>
                <c:pt idx="950">
                  <c:v>4.5</c:v>
                </c:pt>
                <c:pt idx="951">
                  <c:v>4.51</c:v>
                </c:pt>
                <c:pt idx="952">
                  <c:v>4.5199999999999996</c:v>
                </c:pt>
                <c:pt idx="953">
                  <c:v>4.53</c:v>
                </c:pt>
                <c:pt idx="954">
                  <c:v>4.54</c:v>
                </c:pt>
                <c:pt idx="955">
                  <c:v>4.55</c:v>
                </c:pt>
                <c:pt idx="956">
                  <c:v>4.5599999999999996</c:v>
                </c:pt>
                <c:pt idx="957">
                  <c:v>4.57</c:v>
                </c:pt>
                <c:pt idx="958">
                  <c:v>4.58</c:v>
                </c:pt>
                <c:pt idx="959">
                  <c:v>4.59</c:v>
                </c:pt>
                <c:pt idx="960">
                  <c:v>4.5999999999999996</c:v>
                </c:pt>
                <c:pt idx="961">
                  <c:v>4.6100000000000003</c:v>
                </c:pt>
                <c:pt idx="962">
                  <c:v>4.62</c:v>
                </c:pt>
                <c:pt idx="963">
                  <c:v>4.63</c:v>
                </c:pt>
                <c:pt idx="964">
                  <c:v>4.6399999999999997</c:v>
                </c:pt>
                <c:pt idx="965">
                  <c:v>4.6500000000000004</c:v>
                </c:pt>
                <c:pt idx="966">
                  <c:v>4.66</c:v>
                </c:pt>
                <c:pt idx="967">
                  <c:v>4.67</c:v>
                </c:pt>
                <c:pt idx="968">
                  <c:v>4.68</c:v>
                </c:pt>
                <c:pt idx="969">
                  <c:v>4.6900000000000004</c:v>
                </c:pt>
                <c:pt idx="970">
                  <c:v>4.7</c:v>
                </c:pt>
                <c:pt idx="971">
                  <c:v>4.71</c:v>
                </c:pt>
                <c:pt idx="972">
                  <c:v>4.72</c:v>
                </c:pt>
                <c:pt idx="973">
                  <c:v>4.7300000000000004</c:v>
                </c:pt>
                <c:pt idx="974">
                  <c:v>4.74</c:v>
                </c:pt>
                <c:pt idx="975">
                  <c:v>4.75</c:v>
                </c:pt>
                <c:pt idx="976">
                  <c:v>4.76</c:v>
                </c:pt>
                <c:pt idx="977">
                  <c:v>4.7699999999999996</c:v>
                </c:pt>
                <c:pt idx="978">
                  <c:v>4.78</c:v>
                </c:pt>
                <c:pt idx="979">
                  <c:v>4.79</c:v>
                </c:pt>
                <c:pt idx="980">
                  <c:v>4.8</c:v>
                </c:pt>
                <c:pt idx="981">
                  <c:v>4.8099999999999996</c:v>
                </c:pt>
                <c:pt idx="982">
                  <c:v>4.82</c:v>
                </c:pt>
                <c:pt idx="983">
                  <c:v>4.83</c:v>
                </c:pt>
                <c:pt idx="984">
                  <c:v>4.84</c:v>
                </c:pt>
                <c:pt idx="985">
                  <c:v>4.8499999999999996</c:v>
                </c:pt>
                <c:pt idx="986">
                  <c:v>4.8600000000000003</c:v>
                </c:pt>
                <c:pt idx="987">
                  <c:v>4.87</c:v>
                </c:pt>
                <c:pt idx="988">
                  <c:v>4.88</c:v>
                </c:pt>
                <c:pt idx="989">
                  <c:v>4.8899999999999997</c:v>
                </c:pt>
                <c:pt idx="990">
                  <c:v>4.9000000000000004</c:v>
                </c:pt>
                <c:pt idx="991">
                  <c:v>4.91</c:v>
                </c:pt>
                <c:pt idx="992">
                  <c:v>4.92</c:v>
                </c:pt>
                <c:pt idx="993">
                  <c:v>4.93</c:v>
                </c:pt>
                <c:pt idx="994">
                  <c:v>4.9400000000000004</c:v>
                </c:pt>
                <c:pt idx="995">
                  <c:v>4.95</c:v>
                </c:pt>
                <c:pt idx="996">
                  <c:v>4.96</c:v>
                </c:pt>
                <c:pt idx="997">
                  <c:v>4.97</c:v>
                </c:pt>
                <c:pt idx="998">
                  <c:v>4.9800000000000004</c:v>
                </c:pt>
                <c:pt idx="999">
                  <c:v>4.99</c:v>
                </c:pt>
                <c:pt idx="1000">
                  <c:v>5</c:v>
                </c:pt>
              </c:numCache>
            </c:numRef>
          </c:cat>
          <c:val>
            <c:numRef>
              <c:f>Sheet1!$E$1:$E$1001</c:f>
              <c:numCache>
                <c:formatCode>0.00E+00</c:formatCode>
                <c:ptCount val="1001"/>
                <c:pt idx="0" formatCode="General">
                  <c:v>2.4937700000000002E-3</c:v>
                </c:pt>
                <c:pt idx="1">
                  <c:v>0.44981700000000002</c:v>
                </c:pt>
                <c:pt idx="2" formatCode="General">
                  <c:v>0.87284799999999996</c:v>
                </c:pt>
                <c:pt idx="3" formatCode="General">
                  <c:v>1.2723800000000001</c:v>
                </c:pt>
                <c:pt idx="4" formatCode="General">
                  <c:v>1.6491800000000001</c:v>
                </c:pt>
                <c:pt idx="5" formatCode="General">
                  <c:v>2.0040100000000001</c:v>
                </c:pt>
                <c:pt idx="6" formatCode="General">
                  <c:v>2.3376000000000001</c:v>
                </c:pt>
                <c:pt idx="7" formatCode="General">
                  <c:v>2.6506799999999999</c:v>
                </c:pt>
                <c:pt idx="8" formatCode="General">
                  <c:v>2.9439500000000001</c:v>
                </c:pt>
                <c:pt idx="9" formatCode="General">
                  <c:v>3.2180800000000001</c:v>
                </c:pt>
                <c:pt idx="10" formatCode="General">
                  <c:v>3.47376</c:v>
                </c:pt>
                <c:pt idx="11" formatCode="General">
                  <c:v>3.71163</c:v>
                </c:pt>
                <c:pt idx="12" formatCode="General">
                  <c:v>3.9323399999999999</c:v>
                </c:pt>
                <c:pt idx="13" formatCode="General">
                  <c:v>4.1364999999999998</c:v>
                </c:pt>
                <c:pt idx="14" formatCode="General">
                  <c:v>4.3247099999999996</c:v>
                </c:pt>
                <c:pt idx="15" formatCode="General">
                  <c:v>4.4975800000000001</c:v>
                </c:pt>
                <c:pt idx="16" formatCode="General">
                  <c:v>4.6556699999999998</c:v>
                </c:pt>
                <c:pt idx="17" formatCode="General">
                  <c:v>4.79955</c:v>
                </c:pt>
                <c:pt idx="18" formatCode="General">
                  <c:v>4.9297599999999999</c:v>
                </c:pt>
                <c:pt idx="19" formatCode="General">
                  <c:v>5.0468500000000001</c:v>
                </c:pt>
                <c:pt idx="20" formatCode="General">
                  <c:v>5.1513200000000001</c:v>
                </c:pt>
                <c:pt idx="21" formatCode="General">
                  <c:v>5.2436800000000003</c:v>
                </c:pt>
                <c:pt idx="22" formatCode="General">
                  <c:v>5.3244300000000004</c:v>
                </c:pt>
                <c:pt idx="23" formatCode="General">
                  <c:v>5.3940400000000004</c:v>
                </c:pt>
                <c:pt idx="24" formatCode="General">
                  <c:v>5.4529800000000002</c:v>
                </c:pt>
                <c:pt idx="25" formatCode="General">
                  <c:v>5.5017199999999997</c:v>
                </c:pt>
                <c:pt idx="26" formatCode="General">
                  <c:v>5.54068</c:v>
                </c:pt>
                <c:pt idx="27" formatCode="General">
                  <c:v>5.5702999999999996</c:v>
                </c:pt>
                <c:pt idx="28" formatCode="General">
                  <c:v>5.5909899999999997</c:v>
                </c:pt>
                <c:pt idx="29" formatCode="General">
                  <c:v>5.6031700000000004</c:v>
                </c:pt>
                <c:pt idx="30" formatCode="General">
                  <c:v>5.60724</c:v>
                </c:pt>
                <c:pt idx="31" formatCode="General">
                  <c:v>5.6035599999999999</c:v>
                </c:pt>
                <c:pt idx="32" formatCode="General">
                  <c:v>5.5925200000000004</c:v>
                </c:pt>
                <c:pt idx="33" formatCode="General">
                  <c:v>5.5744800000000003</c:v>
                </c:pt>
                <c:pt idx="34" formatCode="General">
                  <c:v>5.5497899999999998</c:v>
                </c:pt>
                <c:pt idx="35" formatCode="General">
                  <c:v>5.5187999999999997</c:v>
                </c:pt>
                <c:pt idx="36" formatCode="General">
                  <c:v>5.4818300000000004</c:v>
                </c:pt>
                <c:pt idx="37" formatCode="General">
                  <c:v>5.4392100000000001</c:v>
                </c:pt>
                <c:pt idx="38" formatCode="General">
                  <c:v>5.3912500000000003</c:v>
                </c:pt>
                <c:pt idx="39" formatCode="General">
                  <c:v>5.3382500000000004</c:v>
                </c:pt>
                <c:pt idx="40" formatCode="General">
                  <c:v>5.2805099999999996</c:v>
                </c:pt>
                <c:pt idx="41" formatCode="General">
                  <c:v>5.2183099999999998</c:v>
                </c:pt>
                <c:pt idx="42" formatCode="General">
                  <c:v>5.1519300000000001</c:v>
                </c:pt>
                <c:pt idx="43" formatCode="General">
                  <c:v>5.0816299999999996</c:v>
                </c:pt>
                <c:pt idx="44" formatCode="General">
                  <c:v>5.0076700000000001</c:v>
                </c:pt>
                <c:pt idx="45" formatCode="General">
                  <c:v>4.9303100000000004</c:v>
                </c:pt>
                <c:pt idx="46" formatCode="General">
                  <c:v>4.84978</c:v>
                </c:pt>
                <c:pt idx="47" formatCode="General">
                  <c:v>4.76633</c:v>
                </c:pt>
                <c:pt idx="48" formatCode="General">
                  <c:v>4.6801599999999999</c:v>
                </c:pt>
                <c:pt idx="49" formatCode="General">
                  <c:v>4.59152</c:v>
                </c:pt>
                <c:pt idx="50" formatCode="General">
                  <c:v>4.5006000000000004</c:v>
                </c:pt>
                <c:pt idx="51" formatCode="General">
                  <c:v>4.4076000000000004</c:v>
                </c:pt>
                <c:pt idx="52" formatCode="General">
                  <c:v>4.3127399999999998</c:v>
                </c:pt>
                <c:pt idx="53" formatCode="General">
                  <c:v>4.2161900000000001</c:v>
                </c:pt>
                <c:pt idx="54" formatCode="General">
                  <c:v>4.1181400000000004</c:v>
                </c:pt>
                <c:pt idx="55" formatCode="General">
                  <c:v>4.01877</c:v>
                </c:pt>
                <c:pt idx="56" formatCode="General">
                  <c:v>3.9182399999999999</c:v>
                </c:pt>
                <c:pt idx="57" formatCode="General">
                  <c:v>3.8167300000000002</c:v>
                </c:pt>
                <c:pt idx="58" formatCode="General">
                  <c:v>3.7143799999999998</c:v>
                </c:pt>
                <c:pt idx="59" formatCode="General">
                  <c:v>3.6113499999999998</c:v>
                </c:pt>
                <c:pt idx="60" formatCode="General">
                  <c:v>3.50779</c:v>
                </c:pt>
                <c:pt idx="61" formatCode="General">
                  <c:v>3.4038200000000001</c:v>
                </c:pt>
                <c:pt idx="62" formatCode="General">
                  <c:v>3.2995999999999999</c:v>
                </c:pt>
                <c:pt idx="63" formatCode="General">
                  <c:v>3.1952400000000001</c:v>
                </c:pt>
                <c:pt idx="64" formatCode="General">
                  <c:v>3.0908799999999998</c:v>
                </c:pt>
                <c:pt idx="65" formatCode="General">
                  <c:v>2.9866199999999998</c:v>
                </c:pt>
                <c:pt idx="66" formatCode="General">
                  <c:v>2.8825799999999999</c:v>
                </c:pt>
                <c:pt idx="67" formatCode="General">
                  <c:v>2.77887</c:v>
                </c:pt>
                <c:pt idx="68" formatCode="General">
                  <c:v>2.6755900000000001</c:v>
                </c:pt>
                <c:pt idx="69" formatCode="General">
                  <c:v>2.5728499999999999</c:v>
                </c:pt>
                <c:pt idx="70" formatCode="General">
                  <c:v>2.47072</c:v>
                </c:pt>
                <c:pt idx="71" formatCode="General">
                  <c:v>2.36931</c:v>
                </c:pt>
                <c:pt idx="72" formatCode="General">
                  <c:v>2.2686999999999999</c:v>
                </c:pt>
                <c:pt idx="73">
                  <c:v>2.1689600000000002</c:v>
                </c:pt>
                <c:pt idx="74">
                  <c:v>2.0701800000000001</c:v>
                </c:pt>
                <c:pt idx="75">
                  <c:v>1.9724299999999999</c:v>
                </c:pt>
                <c:pt idx="76">
                  <c:v>1.87578</c:v>
                </c:pt>
                <c:pt idx="77">
                  <c:v>1.7802800000000001</c:v>
                </c:pt>
                <c:pt idx="78">
                  <c:v>1.68601</c:v>
                </c:pt>
                <c:pt idx="79">
                  <c:v>1.59301</c:v>
                </c:pt>
                <c:pt idx="80">
                  <c:v>1.50135</c:v>
                </c:pt>
                <c:pt idx="81">
                  <c:v>1.41107</c:v>
                </c:pt>
                <c:pt idx="82">
                  <c:v>1.32222</c:v>
                </c:pt>
                <c:pt idx="83">
                  <c:v>1.23485</c:v>
                </c:pt>
                <c:pt idx="84">
                  <c:v>1.14899</c:v>
                </c:pt>
                <c:pt idx="85">
                  <c:v>1.0646800000000001</c:v>
                </c:pt>
                <c:pt idx="86">
                  <c:v>0.98196600000000001</c:v>
                </c:pt>
                <c:pt idx="87">
                  <c:v>0.900868</c:v>
                </c:pt>
                <c:pt idx="88">
                  <c:v>0.82141900000000001</c:v>
                </c:pt>
                <c:pt idx="89">
                  <c:v>0.743645</c:v>
                </c:pt>
                <c:pt idx="90">
                  <c:v>0.66757200000000005</c:v>
                </c:pt>
                <c:pt idx="91">
                  <c:v>0.59321900000000005</c:v>
                </c:pt>
                <c:pt idx="92">
                  <c:v>0.52060700000000004</c:v>
                </c:pt>
                <c:pt idx="93">
                  <c:v>0.44975100000000001</c:v>
                </c:pt>
                <c:pt idx="94">
                  <c:v>0.380666</c:v>
                </c:pt>
                <c:pt idx="95">
                  <c:v>0.313365</c:v>
                </c:pt>
                <c:pt idx="96">
                  <c:v>0.24785699999999999</c:v>
                </c:pt>
                <c:pt idx="97">
                  <c:v>0.18415100000000001</c:v>
                </c:pt>
                <c:pt idx="98">
                  <c:v>0.122252</c:v>
                </c:pt>
                <c:pt idx="99">
                  <c:v>6.2164400000000002E-2</c:v>
                </c:pt>
                <c:pt idx="100">
                  <c:v>3.8910500000000001E-3</c:v>
                </c:pt>
                <c:pt idx="101">
                  <c:v>-5.2567900000000001E-2</c:v>
                </c:pt>
                <c:pt idx="102">
                  <c:v>-0.107214</c:v>
                </c:pt>
                <c:pt idx="103">
                  <c:v>-0.160049</c:v>
                </c:pt>
                <c:pt idx="104">
                  <c:v>-0.21107799999999999</c:v>
                </c:pt>
                <c:pt idx="105">
                  <c:v>-0.26030700000000001</c:v>
                </c:pt>
                <c:pt idx="106">
                  <c:v>-0.30774400000000002</c:v>
                </c:pt>
                <c:pt idx="107">
                  <c:v>-0.35339700000000002</c:v>
                </c:pt>
                <c:pt idx="108">
                  <c:v>-0.39727600000000002</c:v>
                </c:pt>
                <c:pt idx="109">
                  <c:v>-0.439392</c:v>
                </c:pt>
                <c:pt idx="110">
                  <c:v>-0.47975899999999999</c:v>
                </c:pt>
                <c:pt idx="111">
                  <c:v>-0.51839100000000005</c:v>
                </c:pt>
                <c:pt idx="112">
                  <c:v>-0.55530100000000004</c:v>
                </c:pt>
                <c:pt idx="113">
                  <c:v>-0.59050599999999998</c:v>
                </c:pt>
                <c:pt idx="114">
                  <c:v>-0.62402400000000002</c:v>
                </c:pt>
                <c:pt idx="115">
                  <c:v>-0.65587200000000001</c:v>
                </c:pt>
                <c:pt idx="116">
                  <c:v>-0.68606900000000004</c:v>
                </c:pt>
                <c:pt idx="117">
                  <c:v>-0.71463500000000002</c:v>
                </c:pt>
                <c:pt idx="118">
                  <c:v>-0.741591</c:v>
                </c:pt>
                <c:pt idx="119">
                  <c:v>-0.766957</c:v>
                </c:pt>
                <c:pt idx="120">
                  <c:v>-0.79075700000000004</c:v>
                </c:pt>
                <c:pt idx="121">
                  <c:v>-0.81301299999999999</c:v>
                </c:pt>
                <c:pt idx="122">
                  <c:v>-0.83374899999999996</c:v>
                </c:pt>
                <c:pt idx="123">
                  <c:v>-0.852989</c:v>
                </c:pt>
                <c:pt idx="124">
                  <c:v>-0.870757</c:v>
                </c:pt>
                <c:pt idx="125">
                  <c:v>-0.88707899999999995</c:v>
                </c:pt>
                <c:pt idx="126">
                  <c:v>-0.90198100000000003</c:v>
                </c:pt>
                <c:pt idx="127">
                  <c:v>-0.91548799999999997</c:v>
                </c:pt>
                <c:pt idx="128">
                  <c:v>-0.92762900000000004</c:v>
                </c:pt>
                <c:pt idx="129">
                  <c:v>-0.93842800000000004</c:v>
                </c:pt>
                <c:pt idx="130">
                  <c:v>-0.94791499999999995</c:v>
                </c:pt>
                <c:pt idx="131">
                  <c:v>-0.95611699999999999</c:v>
                </c:pt>
                <c:pt idx="132">
                  <c:v>-0.96306199999999997</c:v>
                </c:pt>
                <c:pt idx="133">
                  <c:v>-0.96877800000000003</c:v>
                </c:pt>
                <c:pt idx="134">
                  <c:v>-0.97329399999999999</c:v>
                </c:pt>
                <c:pt idx="135">
                  <c:v>-0.97663800000000001</c:v>
                </c:pt>
                <c:pt idx="136">
                  <c:v>-0.97884000000000004</c:v>
                </c:pt>
                <c:pt idx="137">
                  <c:v>-0.97992800000000002</c:v>
                </c:pt>
                <c:pt idx="138">
                  <c:v>-0.97993300000000005</c:v>
                </c:pt>
                <c:pt idx="139">
                  <c:v>-0.97888200000000003</c:v>
                </c:pt>
                <c:pt idx="140">
                  <c:v>-0.97680699999999998</c:v>
                </c:pt>
                <c:pt idx="141" formatCode="General">
                  <c:v>-0.97373500000000002</c:v>
                </c:pt>
                <c:pt idx="142" formatCode="General">
                  <c:v>-0.96969700000000003</c:v>
                </c:pt>
                <c:pt idx="143" formatCode="General">
                  <c:v>-0.96472100000000005</c:v>
                </c:pt>
                <c:pt idx="144" formatCode="General">
                  <c:v>-0.95883799999999997</c:v>
                </c:pt>
                <c:pt idx="145" formatCode="General">
                  <c:v>-0.95207699999999995</c:v>
                </c:pt>
                <c:pt idx="146" formatCode="General">
                  <c:v>-0.94446699999999995</c:v>
                </c:pt>
                <c:pt idx="147" formatCode="General">
                  <c:v>-0.93603800000000004</c:v>
                </c:pt>
                <c:pt idx="148" formatCode="General">
                  <c:v>-0.92681800000000003</c:v>
                </c:pt>
                <c:pt idx="149" formatCode="General">
                  <c:v>-0.91683700000000001</c:v>
                </c:pt>
                <c:pt idx="150" formatCode="General">
                  <c:v>-0.90612300000000001</c:v>
                </c:pt>
                <c:pt idx="151" formatCode="General">
                  <c:v>-0.89470499999999997</c:v>
                </c:pt>
                <c:pt idx="152" formatCode="General">
                  <c:v>-0.88261299999999998</c:v>
                </c:pt>
                <c:pt idx="153" formatCode="General">
                  <c:v>-0.86987300000000001</c:v>
                </c:pt>
                <c:pt idx="154" formatCode="General">
                  <c:v>-0.85651500000000003</c:v>
                </c:pt>
                <c:pt idx="155" formatCode="General">
                  <c:v>-0.84256600000000004</c:v>
                </c:pt>
                <c:pt idx="156" formatCode="General">
                  <c:v>-0.82805300000000004</c:v>
                </c:pt>
                <c:pt idx="157" formatCode="General">
                  <c:v>-0.81300600000000001</c:v>
                </c:pt>
                <c:pt idx="158" formatCode="General">
                  <c:v>-0.79744999999999999</c:v>
                </c:pt>
                <c:pt idx="159" formatCode="General">
                  <c:v>-0.781412</c:v>
                </c:pt>
                <c:pt idx="160" formatCode="General">
                  <c:v>-0.76492000000000004</c:v>
                </c:pt>
                <c:pt idx="161" formatCode="General">
                  <c:v>-0.74799899999999997</c:v>
                </c:pt>
                <c:pt idx="162" formatCode="General">
                  <c:v>-0.73067499999999996</c:v>
                </c:pt>
                <c:pt idx="163" formatCode="General">
                  <c:v>-0.71297500000000003</c:v>
                </c:pt>
                <c:pt idx="164" formatCode="General">
                  <c:v>-0.69492399999999999</c:v>
                </c:pt>
                <c:pt idx="165" formatCode="General">
                  <c:v>-0.67654499999999995</c:v>
                </c:pt>
                <c:pt idx="166" formatCode="General">
                  <c:v>-0.65786599999999995</c:v>
                </c:pt>
                <c:pt idx="167" formatCode="General">
                  <c:v>-0.63890800000000003</c:v>
                </c:pt>
                <c:pt idx="168" formatCode="General">
                  <c:v>-0.61969799999999997</c:v>
                </c:pt>
                <c:pt idx="169" formatCode="General">
                  <c:v>-0.60025700000000004</c:v>
                </c:pt>
                <c:pt idx="170" formatCode="General">
                  <c:v>-0.58060999999999996</c:v>
                </c:pt>
                <c:pt idx="171" formatCode="General">
                  <c:v>-0.56077900000000003</c:v>
                </c:pt>
                <c:pt idx="172">
                  <c:v>-0.54078599999999999</c:v>
                </c:pt>
                <c:pt idx="173">
                  <c:v>-0.52065399999999995</c:v>
                </c:pt>
                <c:pt idx="174">
                  <c:v>-0.50040399999999996</c:v>
                </c:pt>
                <c:pt idx="175">
                  <c:v>-0.48005700000000001</c:v>
                </c:pt>
                <c:pt idx="176">
                  <c:v>-0.45963399999999999</c:v>
                </c:pt>
                <c:pt idx="177">
                  <c:v>-0.43915599999999999</c:v>
                </c:pt>
                <c:pt idx="178">
                  <c:v>-0.41864200000000001</c:v>
                </c:pt>
                <c:pt idx="179">
                  <c:v>-0.39811200000000002</c:v>
                </c:pt>
                <c:pt idx="180">
                  <c:v>-0.377585</c:v>
                </c:pt>
                <c:pt idx="181">
                  <c:v>-0.35707899999999998</c:v>
                </c:pt>
                <c:pt idx="182">
                  <c:v>-0.336613</c:v>
                </c:pt>
                <c:pt idx="183">
                  <c:v>-0.31620500000000001</c:v>
                </c:pt>
                <c:pt idx="184">
                  <c:v>-0.295871</c:v>
                </c:pt>
                <c:pt idx="185">
                  <c:v>-0.27562900000000001</c:v>
                </c:pt>
                <c:pt idx="186">
                  <c:v>-0.25549500000000003</c:v>
                </c:pt>
                <c:pt idx="187">
                  <c:v>-0.235486</c:v>
                </c:pt>
                <c:pt idx="188">
                  <c:v>-0.215615</c:v>
                </c:pt>
                <c:pt idx="189">
                  <c:v>-0.19589999999999999</c:v>
                </c:pt>
                <c:pt idx="190">
                  <c:v>-0.17635400000000001</c:v>
                </c:pt>
                <c:pt idx="191">
                  <c:v>-0.15699099999999999</c:v>
                </c:pt>
                <c:pt idx="192">
                  <c:v>-0.137825</c:v>
                </c:pt>
                <c:pt idx="193">
                  <c:v>-0.11887</c:v>
                </c:pt>
                <c:pt idx="194">
                  <c:v>-0.10013900000000001</c:v>
                </c:pt>
                <c:pt idx="195">
                  <c:v>-8.1642800000000001E-2</c:v>
                </c:pt>
                <c:pt idx="196">
                  <c:v>-6.3394699999999998E-2</c:v>
                </c:pt>
                <c:pt idx="197">
                  <c:v>-4.5405800000000003E-2</c:v>
                </c:pt>
                <c:pt idx="198">
                  <c:v>-2.7687300000000001E-2</c:v>
                </c:pt>
                <c:pt idx="199">
                  <c:v>-1.02498E-2</c:v>
                </c:pt>
                <c:pt idx="200">
                  <c:v>6.8965500000000004E-3</c:v>
                </c:pt>
                <c:pt idx="201">
                  <c:v>2.37419E-2</c:v>
                </c:pt>
                <c:pt idx="202">
                  <c:v>4.0277E-2</c:v>
                </c:pt>
                <c:pt idx="203">
                  <c:v>5.6492899999999999E-2</c:v>
                </c:pt>
                <c:pt idx="204">
                  <c:v>7.2381100000000004E-2</c:v>
                </c:pt>
                <c:pt idx="205">
                  <c:v>8.7933499999999998E-2</c:v>
                </c:pt>
                <c:pt idx="206">
                  <c:v>0.103143</c:v>
                </c:pt>
                <c:pt idx="207">
                  <c:v>0.11800099999999999</c:v>
                </c:pt>
                <c:pt idx="208">
                  <c:v>0.13250200000000001</c:v>
                </c:pt>
                <c:pt idx="209">
                  <c:v>0.14663899999999999</c:v>
                </c:pt>
                <c:pt idx="210">
                  <c:v>0.16040599999999999</c:v>
                </c:pt>
                <c:pt idx="211">
                  <c:v>0.17379700000000001</c:v>
                </c:pt>
                <c:pt idx="212">
                  <c:v>0.186808</c:v>
                </c:pt>
                <c:pt idx="213">
                  <c:v>0.199433</c:v>
                </c:pt>
                <c:pt idx="214">
                  <c:v>0.211669</c:v>
                </c:pt>
                <c:pt idx="215">
                  <c:v>0.22350999999999999</c:v>
                </c:pt>
                <c:pt idx="216">
                  <c:v>0.234953</c:v>
                </c:pt>
                <c:pt idx="217">
                  <c:v>0.24599599999999999</c:v>
                </c:pt>
                <c:pt idx="218">
                  <c:v>0.25663399999999997</c:v>
                </c:pt>
                <c:pt idx="219">
                  <c:v>0.26686599999999999</c:v>
                </c:pt>
                <c:pt idx="220">
                  <c:v>0.27668900000000002</c:v>
                </c:pt>
                <c:pt idx="221">
                  <c:v>0.28610099999999999</c:v>
                </c:pt>
                <c:pt idx="222">
                  <c:v>0.295101</c:v>
                </c:pt>
                <c:pt idx="223">
                  <c:v>0.30368800000000001</c:v>
                </c:pt>
                <c:pt idx="224" formatCode="General">
                  <c:v>0.31186000000000003</c:v>
                </c:pt>
                <c:pt idx="225" formatCode="General">
                  <c:v>0.31961800000000001</c:v>
                </c:pt>
                <c:pt idx="226" formatCode="General">
                  <c:v>0.32695999999999997</c:v>
                </c:pt>
                <c:pt idx="227" formatCode="General">
                  <c:v>0.33388800000000002</c:v>
                </c:pt>
                <c:pt idx="228" formatCode="General">
                  <c:v>0.34040100000000001</c:v>
                </c:pt>
                <c:pt idx="229" formatCode="General">
                  <c:v>0.346501</c:v>
                </c:pt>
                <c:pt idx="230" formatCode="General">
                  <c:v>0.352188</c:v>
                </c:pt>
                <c:pt idx="231" formatCode="General">
                  <c:v>0.357464</c:v>
                </c:pt>
                <c:pt idx="232" formatCode="General">
                  <c:v>0.36232999999999999</c:v>
                </c:pt>
                <c:pt idx="233" formatCode="General">
                  <c:v>0.366788</c:v>
                </c:pt>
                <c:pt idx="234" formatCode="General">
                  <c:v>0.37084099999999998</c:v>
                </c:pt>
                <c:pt idx="235" formatCode="General">
                  <c:v>0.37449100000000002</c:v>
                </c:pt>
                <c:pt idx="236" formatCode="General">
                  <c:v>0.37774000000000002</c:v>
                </c:pt>
                <c:pt idx="237" formatCode="General">
                  <c:v>0.38059100000000001</c:v>
                </c:pt>
                <c:pt idx="238" formatCode="General">
                  <c:v>0.38304899999999997</c:v>
                </c:pt>
                <c:pt idx="239" formatCode="General">
                  <c:v>0.38511600000000001</c:v>
                </c:pt>
                <c:pt idx="240" formatCode="General">
                  <c:v>0.386795</c:v>
                </c:pt>
                <c:pt idx="241" formatCode="General">
                  <c:v>0.38809199999999999</c:v>
                </c:pt>
                <c:pt idx="242" formatCode="General">
                  <c:v>0.38901000000000002</c:v>
                </c:pt>
                <c:pt idx="243" formatCode="General">
                  <c:v>0.38955299999999998</c:v>
                </c:pt>
                <c:pt idx="244" formatCode="General">
                  <c:v>0.38972600000000002</c:v>
                </c:pt>
                <c:pt idx="245" formatCode="General">
                  <c:v>0.38953399999999999</c:v>
                </c:pt>
                <c:pt idx="246" formatCode="General">
                  <c:v>0.38898199999999999</c:v>
                </c:pt>
                <c:pt idx="247" formatCode="General">
                  <c:v>0.38807599999999998</c:v>
                </c:pt>
                <c:pt idx="248" formatCode="General">
                  <c:v>0.38681900000000002</c:v>
                </c:pt>
                <c:pt idx="249" formatCode="General">
                  <c:v>0.38521899999999998</c:v>
                </c:pt>
                <c:pt idx="250" formatCode="General">
                  <c:v>0.38328099999999998</c:v>
                </c:pt>
                <c:pt idx="251" formatCode="General">
                  <c:v>0.38101099999999999</c:v>
                </c:pt>
                <c:pt idx="252" formatCode="General">
                  <c:v>0.37841399999999997</c:v>
                </c:pt>
                <c:pt idx="253" formatCode="General">
                  <c:v>0.375498</c:v>
                </c:pt>
                <c:pt idx="254" formatCode="General">
                  <c:v>0.37226799999999999</c:v>
                </c:pt>
                <c:pt idx="255" formatCode="General">
                  <c:v>0.368732</c:v>
                </c:pt>
                <c:pt idx="256" formatCode="General">
                  <c:v>0.36489500000000002</c:v>
                </c:pt>
                <c:pt idx="257" formatCode="General">
                  <c:v>0.360765</c:v>
                </c:pt>
                <c:pt idx="258" formatCode="General">
                  <c:v>0.356348</c:v>
                </c:pt>
                <c:pt idx="259" formatCode="General">
                  <c:v>0.35165200000000002</c:v>
                </c:pt>
                <c:pt idx="260" formatCode="General">
                  <c:v>0.34668399999999999</c:v>
                </c:pt>
                <c:pt idx="261" formatCode="General">
                  <c:v>0.341451</c:v>
                </c:pt>
                <c:pt idx="262" formatCode="General">
                  <c:v>0.33596100000000001</c:v>
                </c:pt>
                <c:pt idx="263" formatCode="General">
                  <c:v>0.33022099999999999</c:v>
                </c:pt>
                <c:pt idx="264" formatCode="General">
                  <c:v>0.32423800000000003</c:v>
                </c:pt>
                <c:pt idx="265" formatCode="General">
                  <c:v>0.318021</c:v>
                </c:pt>
                <c:pt idx="266" formatCode="General">
                  <c:v>0.31157699999999999</c:v>
                </c:pt>
                <c:pt idx="267" formatCode="General">
                  <c:v>0.30491400000000002</c:v>
                </c:pt>
                <c:pt idx="268" formatCode="General">
                  <c:v>0.298039</c:v>
                </c:pt>
                <c:pt idx="269" formatCode="General">
                  <c:v>0.290962</c:v>
                </c:pt>
                <c:pt idx="270" formatCode="General">
                  <c:v>0.28368900000000002</c:v>
                </c:pt>
                <c:pt idx="271" formatCode="General">
                  <c:v>0.276229</c:v>
                </c:pt>
                <c:pt idx="272" formatCode="General">
                  <c:v>0.26859</c:v>
                </c:pt>
                <c:pt idx="273" formatCode="General">
                  <c:v>0.26078000000000001</c:v>
                </c:pt>
                <c:pt idx="274" formatCode="General">
                  <c:v>0.252807</c:v>
                </c:pt>
                <c:pt idx="275" formatCode="General">
                  <c:v>0.24468000000000001</c:v>
                </c:pt>
                <c:pt idx="276" formatCode="General">
                  <c:v>0.23640700000000001</c:v>
                </c:pt>
                <c:pt idx="277" formatCode="General">
                  <c:v>0.227996</c:v>
                </c:pt>
                <c:pt idx="278" formatCode="General">
                  <c:v>0.21945500000000001</c:v>
                </c:pt>
                <c:pt idx="279" formatCode="General">
                  <c:v>0.21079200000000001</c:v>
                </c:pt>
                <c:pt idx="280" formatCode="General">
                  <c:v>0.202017</c:v>
                </c:pt>
                <c:pt idx="281">
                  <c:v>0.193137</c:v>
                </c:pt>
                <c:pt idx="282">
                  <c:v>0.18415999999999999</c:v>
                </c:pt>
                <c:pt idx="283">
                  <c:v>0.175096</c:v>
                </c:pt>
                <c:pt idx="284">
                  <c:v>0.16595099999999999</c:v>
                </c:pt>
                <c:pt idx="285">
                  <c:v>0.15673400000000001</c:v>
                </c:pt>
                <c:pt idx="286">
                  <c:v>0.147455</c:v>
                </c:pt>
                <c:pt idx="287">
                  <c:v>0.13811899999999999</c:v>
                </c:pt>
                <c:pt idx="288">
                  <c:v>0.12873699999999999</c:v>
                </c:pt>
                <c:pt idx="289">
                  <c:v>0.11931600000000001</c:v>
                </c:pt>
                <c:pt idx="290">
                  <c:v>0.109864</c:v>
                </c:pt>
                <c:pt idx="291">
                  <c:v>0.10038900000000001</c:v>
                </c:pt>
                <c:pt idx="292">
                  <c:v>9.0898900000000005E-2</c:v>
                </c:pt>
                <c:pt idx="293">
                  <c:v>8.1402199999999994E-2</c:v>
                </c:pt>
                <c:pt idx="294">
                  <c:v>7.1906399999999995E-2</c:v>
                </c:pt>
                <c:pt idx="295">
                  <c:v>6.2419299999999997E-2</c:v>
                </c:pt>
                <c:pt idx="296">
                  <c:v>5.2948799999999997E-2</c:v>
                </c:pt>
                <c:pt idx="297">
                  <c:v>4.35025E-2</c:v>
                </c:pt>
                <c:pt idx="298">
                  <c:v>3.4088E-2</c:v>
                </c:pt>
                <c:pt idx="299">
                  <c:v>2.4712899999999999E-2</c:v>
                </c:pt>
                <c:pt idx="300">
                  <c:v>1.53846E-2</c:v>
                </c:pt>
                <c:pt idx="301">
                  <c:v>6.1105300000000003E-3</c:v>
                </c:pt>
                <c:pt idx="302">
                  <c:v>-3.1020800000000001E-3</c:v>
                </c:pt>
                <c:pt idx="303">
                  <c:v>-1.2246E-2</c:v>
                </c:pt>
                <c:pt idx="304">
                  <c:v>-2.1314099999999999E-2</c:v>
                </c:pt>
                <c:pt idx="305">
                  <c:v>-3.0299400000000001E-2</c:v>
                </c:pt>
                <c:pt idx="306">
                  <c:v>-3.9195000000000001E-2</c:v>
                </c:pt>
                <c:pt idx="307">
                  <c:v>-4.7994099999999998E-2</c:v>
                </c:pt>
                <c:pt idx="308">
                  <c:v>-5.6689900000000001E-2</c:v>
                </c:pt>
                <c:pt idx="309">
                  <c:v>-6.5275899999999998E-2</c:v>
                </c:pt>
                <c:pt idx="310">
                  <c:v>-7.3745599999999994E-2</c:v>
                </c:pt>
                <c:pt idx="311">
                  <c:v>-8.2092499999999999E-2</c:v>
                </c:pt>
                <c:pt idx="312">
                  <c:v>-9.0310500000000002E-2</c:v>
                </c:pt>
                <c:pt idx="313">
                  <c:v>-9.8393400000000006E-2</c:v>
                </c:pt>
                <c:pt idx="314">
                  <c:v>-0.106335</c:v>
                </c:pt>
                <c:pt idx="315">
                  <c:v>-0.11413</c:v>
                </c:pt>
                <c:pt idx="316">
                  <c:v>-0.12177200000000001</c:v>
                </c:pt>
                <c:pt idx="317" formatCode="General">
                  <c:v>-0.12925500000000001</c:v>
                </c:pt>
                <c:pt idx="318" formatCode="General">
                  <c:v>-0.136574</c:v>
                </c:pt>
                <c:pt idx="319" formatCode="General">
                  <c:v>-0.14372399999999999</c:v>
                </c:pt>
                <c:pt idx="320" formatCode="General">
                  <c:v>-0.150699</c:v>
                </c:pt>
                <c:pt idx="321" formatCode="General">
                  <c:v>-0.157495</c:v>
                </c:pt>
                <c:pt idx="322" formatCode="General">
                  <c:v>-0.164105</c:v>
                </c:pt>
                <c:pt idx="323" formatCode="General">
                  <c:v>-0.17052600000000001</c:v>
                </c:pt>
                <c:pt idx="324" formatCode="General">
                  <c:v>-0.17675199999999999</c:v>
                </c:pt>
                <c:pt idx="325" formatCode="General">
                  <c:v>-0.18278</c:v>
                </c:pt>
                <c:pt idx="326" formatCode="General">
                  <c:v>-0.18860399999999999</c:v>
                </c:pt>
                <c:pt idx="327" formatCode="General">
                  <c:v>-0.19422</c:v>
                </c:pt>
                <c:pt idx="328" formatCode="General">
                  <c:v>-0.199624</c:v>
                </c:pt>
                <c:pt idx="329" formatCode="General">
                  <c:v>-0.204813</c:v>
                </c:pt>
                <c:pt idx="330" formatCode="General">
                  <c:v>-0.209781</c:v>
                </c:pt>
                <c:pt idx="331" formatCode="General">
                  <c:v>-0.21452599999999999</c:v>
                </c:pt>
                <c:pt idx="332" formatCode="General">
                  <c:v>-0.21904399999999999</c:v>
                </c:pt>
                <c:pt idx="333" formatCode="General">
                  <c:v>-0.223332</c:v>
                </c:pt>
                <c:pt idx="334" formatCode="General">
                  <c:v>-0.227386</c:v>
                </c:pt>
                <c:pt idx="335" formatCode="General">
                  <c:v>-0.23120199999999999</c:v>
                </c:pt>
                <c:pt idx="336" formatCode="General">
                  <c:v>-0.23477899999999999</c:v>
                </c:pt>
                <c:pt idx="337" formatCode="General">
                  <c:v>-0.23811299999999999</c:v>
                </c:pt>
                <c:pt idx="338" formatCode="General">
                  <c:v>-0.241202</c:v>
                </c:pt>
                <c:pt idx="339" formatCode="General">
                  <c:v>-0.24404300000000001</c:v>
                </c:pt>
                <c:pt idx="340" formatCode="General">
                  <c:v>-0.24663299999999999</c:v>
                </c:pt>
                <c:pt idx="341" formatCode="General">
                  <c:v>-0.248971</c:v>
                </c:pt>
                <c:pt idx="342" formatCode="General">
                  <c:v>-0.251054</c:v>
                </c:pt>
                <c:pt idx="343" formatCode="General">
                  <c:v>-0.25288100000000002</c:v>
                </c:pt>
                <c:pt idx="344" formatCode="General">
                  <c:v>-0.25445000000000001</c:v>
                </c:pt>
                <c:pt idx="345" formatCode="General">
                  <c:v>-0.25575799999999999</c:v>
                </c:pt>
                <c:pt idx="346" formatCode="General">
                  <c:v>-0.25680500000000001</c:v>
                </c:pt>
                <c:pt idx="347" formatCode="General">
                  <c:v>-0.25758999999999999</c:v>
                </c:pt>
                <c:pt idx="348" formatCode="General">
                  <c:v>-0.25811099999999998</c:v>
                </c:pt>
                <c:pt idx="349" formatCode="General">
                  <c:v>-0.25836599999999998</c:v>
                </c:pt>
                <c:pt idx="350" formatCode="General">
                  <c:v>-0.25835599999999997</c:v>
                </c:pt>
                <c:pt idx="351" formatCode="General">
                  <c:v>-0.25807999999999998</c:v>
                </c:pt>
                <c:pt idx="352" formatCode="General">
                  <c:v>-0.25753700000000002</c:v>
                </c:pt>
                <c:pt idx="353" formatCode="General">
                  <c:v>-0.25672600000000001</c:v>
                </c:pt>
                <c:pt idx="354" formatCode="General">
                  <c:v>-0.25564799999999999</c:v>
                </c:pt>
                <c:pt idx="355" formatCode="General">
                  <c:v>-0.25430199999999997</c:v>
                </c:pt>
                <c:pt idx="356" formatCode="General">
                  <c:v>-0.25268800000000002</c:v>
                </c:pt>
                <c:pt idx="357" formatCode="General">
                  <c:v>-0.25080599999999997</c:v>
                </c:pt>
                <c:pt idx="358" formatCode="General">
                  <c:v>-0.24865699999999999</c:v>
                </c:pt>
                <c:pt idx="359" formatCode="General">
                  <c:v>-0.24624199999999999</c:v>
                </c:pt>
                <c:pt idx="360" formatCode="General">
                  <c:v>-0.24356</c:v>
                </c:pt>
                <c:pt idx="361" formatCode="General">
                  <c:v>-0.24061299999999999</c:v>
                </c:pt>
                <c:pt idx="362" formatCode="General">
                  <c:v>-0.237402</c:v>
                </c:pt>
                <c:pt idx="363" formatCode="General">
                  <c:v>-0.233927</c:v>
                </c:pt>
                <c:pt idx="364" formatCode="General">
                  <c:v>-0.230189</c:v>
                </c:pt>
                <c:pt idx="365" formatCode="General">
                  <c:v>-0.226191</c:v>
                </c:pt>
                <c:pt idx="366" formatCode="General">
                  <c:v>-0.22193299999999999</c:v>
                </c:pt>
                <c:pt idx="367" formatCode="General">
                  <c:v>-0.217417</c:v>
                </c:pt>
                <c:pt idx="368" formatCode="General">
                  <c:v>-0.212645</c:v>
                </c:pt>
                <c:pt idx="369" formatCode="General">
                  <c:v>-0.207618</c:v>
                </c:pt>
                <c:pt idx="370" formatCode="General">
                  <c:v>-0.20233899999999999</c:v>
                </c:pt>
                <c:pt idx="371" formatCode="General">
                  <c:v>-0.19680900000000001</c:v>
                </c:pt>
                <c:pt idx="372" formatCode="General">
                  <c:v>-0.19103200000000001</c:v>
                </c:pt>
                <c:pt idx="373" formatCode="General">
                  <c:v>-0.18500900000000001</c:v>
                </c:pt>
                <c:pt idx="374" formatCode="General">
                  <c:v>-0.17874200000000001</c:v>
                </c:pt>
                <c:pt idx="375" formatCode="General">
                  <c:v>-0.172234</c:v>
                </c:pt>
                <c:pt idx="376" formatCode="General">
                  <c:v>-0.165489</c:v>
                </c:pt>
                <c:pt idx="377" formatCode="General">
                  <c:v>-0.15850900000000001</c:v>
                </c:pt>
                <c:pt idx="378" formatCode="General">
                  <c:v>-0.15129600000000001</c:v>
                </c:pt>
                <c:pt idx="379" formatCode="General">
                  <c:v>-0.14385400000000001</c:v>
                </c:pt>
                <c:pt idx="380" formatCode="General">
                  <c:v>-0.136186</c:v>
                </c:pt>
                <c:pt idx="381" formatCode="General">
                  <c:v>-0.12829599999999999</c:v>
                </c:pt>
                <c:pt idx="382" formatCode="General">
                  <c:v>-0.120186</c:v>
                </c:pt>
                <c:pt idx="383" formatCode="General">
                  <c:v>-0.11186</c:v>
                </c:pt>
                <c:pt idx="384" formatCode="General">
                  <c:v>-0.103323</c:v>
                </c:pt>
                <c:pt idx="385" formatCode="General">
                  <c:v>-9.4576400000000005E-2</c:v>
                </c:pt>
                <c:pt idx="386" formatCode="General">
                  <c:v>-8.5625599999999996E-2</c:v>
                </c:pt>
                <c:pt idx="387" formatCode="General">
                  <c:v>-7.6474100000000003E-2</c:v>
                </c:pt>
                <c:pt idx="388" formatCode="General">
                  <c:v>-6.7125799999999999E-2</c:v>
                </c:pt>
                <c:pt idx="389" formatCode="General">
                  <c:v>-5.7584799999999998E-2</c:v>
                </c:pt>
                <c:pt idx="390" formatCode="General">
                  <c:v>-4.7855399999999999E-2</c:v>
                </c:pt>
                <c:pt idx="391" formatCode="General">
                  <c:v>-3.7941799999999998E-2</c:v>
                </c:pt>
                <c:pt idx="392">
                  <c:v>-2.7848399999999999E-2</c:v>
                </c:pt>
                <c:pt idx="393">
                  <c:v>-1.7579500000000001E-2</c:v>
                </c:pt>
                <c:pt idx="394">
                  <c:v>-7.1398499999999997E-3</c:v>
                </c:pt>
                <c:pt idx="395">
                  <c:v>3.4661100000000001E-3</c:v>
                </c:pt>
                <c:pt idx="396">
                  <c:v>1.4233600000000001E-2</c:v>
                </c:pt>
                <c:pt idx="397">
                  <c:v>2.5158E-2</c:v>
                </c:pt>
                <c:pt idx="398">
                  <c:v>3.62344E-2</c:v>
                </c:pt>
                <c:pt idx="399">
                  <c:v>4.7457899999999997E-2</c:v>
                </c:pt>
                <c:pt idx="400">
                  <c:v>5.8823500000000001E-2</c:v>
                </c:pt>
                <c:pt idx="401">
                  <c:v>7.0326299999999994E-2</c:v>
                </c:pt>
                <c:pt idx="402">
                  <c:v>8.1961099999999995E-2</c:v>
                </c:pt>
                <c:pt idx="403">
                  <c:v>9.3722799999999995E-2</c:v>
                </c:pt>
                <c:pt idx="404">
                  <c:v>0.10560600000000001</c:v>
                </c:pt>
                <c:pt idx="405">
                  <c:v>0.117606</c:v>
                </c:pt>
                <c:pt idx="406">
                  <c:v>0.129717</c:v>
                </c:pt>
                <c:pt idx="407" formatCode="General">
                  <c:v>0.141934</c:v>
                </c:pt>
                <c:pt idx="408" formatCode="General">
                  <c:v>0.154251</c:v>
                </c:pt>
                <c:pt idx="409" formatCode="General">
                  <c:v>0.16666300000000001</c:v>
                </c:pt>
                <c:pt idx="410" formatCode="General">
                  <c:v>0.17916399999999999</c:v>
                </c:pt>
                <c:pt idx="411" formatCode="General">
                  <c:v>0.19175</c:v>
                </c:pt>
                <c:pt idx="412" formatCode="General">
                  <c:v>0.20441300000000001</c:v>
                </c:pt>
                <c:pt idx="413" formatCode="General">
                  <c:v>0.21715000000000001</c:v>
                </c:pt>
                <c:pt idx="414" formatCode="General">
                  <c:v>0.22995299999999999</c:v>
                </c:pt>
                <c:pt idx="415" formatCode="General">
                  <c:v>0.24281800000000001</c:v>
                </c:pt>
                <c:pt idx="416" formatCode="General">
                  <c:v>0.25573899999999999</c:v>
                </c:pt>
                <c:pt idx="417" formatCode="General">
                  <c:v>0.26871</c:v>
                </c:pt>
                <c:pt idx="418" formatCode="General">
                  <c:v>0.281725</c:v>
                </c:pt>
                <c:pt idx="419" formatCode="General">
                  <c:v>0.29477900000000001</c:v>
                </c:pt>
                <c:pt idx="420" formatCode="General">
                  <c:v>0.30786599999999997</c:v>
                </c:pt>
                <c:pt idx="421" formatCode="General">
                  <c:v>0.32097999999999999</c:v>
                </c:pt>
                <c:pt idx="422" formatCode="General">
                  <c:v>0.33411600000000002</c:v>
                </c:pt>
                <c:pt idx="423" formatCode="General">
                  <c:v>0.34726600000000002</c:v>
                </c:pt>
                <c:pt idx="424" formatCode="General">
                  <c:v>0.360427</c:v>
                </c:pt>
                <c:pt idx="425" formatCode="General">
                  <c:v>0.37359199999999998</c:v>
                </c:pt>
                <c:pt idx="426" formatCode="General">
                  <c:v>0.38675500000000002</c:v>
                </c:pt>
                <c:pt idx="427" formatCode="General">
                  <c:v>0.39990999999999999</c:v>
                </c:pt>
                <c:pt idx="428" formatCode="General">
                  <c:v>0.41305199999999997</c:v>
                </c:pt>
                <c:pt idx="429" formatCode="General">
                  <c:v>0.42617500000000003</c:v>
                </c:pt>
                <c:pt idx="430" formatCode="General">
                  <c:v>0.43927300000000002</c:v>
                </c:pt>
                <c:pt idx="431" formatCode="General">
                  <c:v>0.45234000000000002</c:v>
                </c:pt>
                <c:pt idx="432" formatCode="General">
                  <c:v>0.46537099999999998</c:v>
                </c:pt>
                <c:pt idx="433" formatCode="General">
                  <c:v>0.47836000000000001</c:v>
                </c:pt>
                <c:pt idx="434" formatCode="General">
                  <c:v>0.49130099999999999</c:v>
                </c:pt>
                <c:pt idx="435" formatCode="General">
                  <c:v>0.504189</c:v>
                </c:pt>
                <c:pt idx="436" formatCode="General">
                  <c:v>0.51701799999999998</c:v>
                </c:pt>
                <c:pt idx="437" formatCode="General">
                  <c:v>0.52978199999999998</c:v>
                </c:pt>
                <c:pt idx="438" formatCode="General">
                  <c:v>0.54247599999999996</c:v>
                </c:pt>
                <c:pt idx="439" formatCode="General">
                  <c:v>0.55509399999999998</c:v>
                </c:pt>
                <c:pt idx="440" formatCode="General">
                  <c:v>0.56762999999999997</c:v>
                </c:pt>
                <c:pt idx="441" formatCode="General">
                  <c:v>0.58008099999999996</c:v>
                </c:pt>
                <c:pt idx="442" formatCode="General">
                  <c:v>0.59243800000000002</c:v>
                </c:pt>
                <c:pt idx="443" formatCode="General">
                  <c:v>0.60469899999999999</c:v>
                </c:pt>
                <c:pt idx="444" formatCode="General">
                  <c:v>0.61685599999999996</c:v>
                </c:pt>
                <c:pt idx="445" formatCode="General">
                  <c:v>0.62890599999999997</c:v>
                </c:pt>
                <c:pt idx="446" formatCode="General">
                  <c:v>0.64084099999999999</c:v>
                </c:pt>
                <c:pt idx="447" formatCode="General">
                  <c:v>0.65265899999999999</c:v>
                </c:pt>
                <c:pt idx="448" formatCode="General">
                  <c:v>0.66435200000000005</c:v>
                </c:pt>
                <c:pt idx="449" formatCode="General">
                  <c:v>0.67591699999999999</c:v>
                </c:pt>
                <c:pt idx="450" formatCode="General">
                  <c:v>0.68734700000000004</c:v>
                </c:pt>
                <c:pt idx="451" formatCode="General">
                  <c:v>0.69863900000000001</c:v>
                </c:pt>
                <c:pt idx="452" formatCode="General">
                  <c:v>0.70978699999999995</c:v>
                </c:pt>
                <c:pt idx="453" formatCode="General">
                  <c:v>0.72078699999999996</c:v>
                </c:pt>
                <c:pt idx="454" formatCode="General">
                  <c:v>0.73163299999999998</c:v>
                </c:pt>
                <c:pt idx="455" formatCode="General">
                  <c:v>0.74232100000000001</c:v>
                </c:pt>
                <c:pt idx="456" formatCode="General">
                  <c:v>0.75284600000000002</c:v>
                </c:pt>
                <c:pt idx="457" formatCode="General">
                  <c:v>0.76320399999999999</c:v>
                </c:pt>
                <c:pt idx="458" formatCode="General">
                  <c:v>0.77339100000000005</c:v>
                </c:pt>
                <c:pt idx="459" formatCode="General">
                  <c:v>0.78340100000000001</c:v>
                </c:pt>
                <c:pt idx="460" formatCode="General">
                  <c:v>0.79323100000000002</c:v>
                </c:pt>
                <c:pt idx="461" formatCode="General">
                  <c:v>0.80287600000000003</c:v>
                </c:pt>
                <c:pt idx="462" formatCode="General">
                  <c:v>0.81233200000000005</c:v>
                </c:pt>
                <c:pt idx="463" formatCode="General">
                  <c:v>0.82159599999999999</c:v>
                </c:pt>
                <c:pt idx="464" formatCode="General">
                  <c:v>0.83066200000000001</c:v>
                </c:pt>
                <c:pt idx="465" formatCode="General">
                  <c:v>0.83952700000000002</c:v>
                </c:pt>
                <c:pt idx="466" formatCode="General">
                  <c:v>0.84818800000000005</c:v>
                </c:pt>
                <c:pt idx="467" formatCode="General">
                  <c:v>0.85663999999999996</c:v>
                </c:pt>
                <c:pt idx="468" formatCode="General">
                  <c:v>0.86487999999999998</c:v>
                </c:pt>
                <c:pt idx="469" formatCode="General">
                  <c:v>0.87290500000000004</c:v>
                </c:pt>
                <c:pt idx="470" formatCode="General">
                  <c:v>0.88070999999999999</c:v>
                </c:pt>
                <c:pt idx="471" formatCode="General">
                  <c:v>0.888293</c:v>
                </c:pt>
                <c:pt idx="472" formatCode="General">
                  <c:v>0.89564999999999995</c:v>
                </c:pt>
                <c:pt idx="473" formatCode="General">
                  <c:v>0.90277799999999997</c:v>
                </c:pt>
                <c:pt idx="474" formatCode="General">
                  <c:v>0.90967399999999998</c:v>
                </c:pt>
                <c:pt idx="475" formatCode="General">
                  <c:v>0.91633500000000001</c:v>
                </c:pt>
                <c:pt idx="476" formatCode="General">
                  <c:v>0.922759</c:v>
                </c:pt>
                <c:pt idx="477" formatCode="General">
                  <c:v>0.92894100000000002</c:v>
                </c:pt>
                <c:pt idx="478" formatCode="General">
                  <c:v>0.93488099999999996</c:v>
                </c:pt>
                <c:pt idx="479" formatCode="General">
                  <c:v>0.94057500000000005</c:v>
                </c:pt>
                <c:pt idx="480" formatCode="General">
                  <c:v>0.94601999999999997</c:v>
                </c:pt>
                <c:pt idx="481" formatCode="General">
                  <c:v>0.95121500000000003</c:v>
                </c:pt>
                <c:pt idx="482" formatCode="General">
                  <c:v>0.95615700000000003</c:v>
                </c:pt>
                <c:pt idx="483" formatCode="General">
                  <c:v>0.96084400000000003</c:v>
                </c:pt>
                <c:pt idx="484" formatCode="General">
                  <c:v>0.96527399999999997</c:v>
                </c:pt>
                <c:pt idx="485" formatCode="General">
                  <c:v>0.969445</c:v>
                </c:pt>
                <c:pt idx="486" formatCode="General">
                  <c:v>0.973356</c:v>
                </c:pt>
                <c:pt idx="487" formatCode="General">
                  <c:v>0.97700399999999998</c:v>
                </c:pt>
                <c:pt idx="488" formatCode="General">
                  <c:v>0.98038800000000004</c:v>
                </c:pt>
                <c:pt idx="489" formatCode="General">
                  <c:v>0.98350700000000002</c:v>
                </c:pt>
                <c:pt idx="490" formatCode="General">
                  <c:v>0.98635899999999999</c:v>
                </c:pt>
                <c:pt idx="491" formatCode="General">
                  <c:v>0.98894300000000002</c:v>
                </c:pt>
                <c:pt idx="492" formatCode="General">
                  <c:v>0.991259</c:v>
                </c:pt>
                <c:pt idx="493" formatCode="General">
                  <c:v>0.99330399999999996</c:v>
                </c:pt>
                <c:pt idx="494" formatCode="General">
                  <c:v>0.99507800000000002</c:v>
                </c:pt>
                <c:pt idx="495" formatCode="General">
                  <c:v>0.99658100000000005</c:v>
                </c:pt>
                <c:pt idx="496" formatCode="General">
                  <c:v>0.997811</c:v>
                </c:pt>
                <c:pt idx="497" formatCode="General">
                  <c:v>0.99876799999999999</c:v>
                </c:pt>
                <c:pt idx="498" formatCode="General">
                  <c:v>0.99945200000000001</c:v>
                </c:pt>
                <c:pt idx="499" formatCode="General">
                  <c:v>0.99986299999999995</c:v>
                </c:pt>
                <c:pt idx="500" formatCode="General">
                  <c:v>1</c:v>
                </c:pt>
                <c:pt idx="501" formatCode="General">
                  <c:v>0.99986299999999995</c:v>
                </c:pt>
                <c:pt idx="502" formatCode="General">
                  <c:v>0.99945200000000001</c:v>
                </c:pt>
                <c:pt idx="503" formatCode="General">
                  <c:v>0.99876799999999999</c:v>
                </c:pt>
                <c:pt idx="504" formatCode="General">
                  <c:v>0.997811</c:v>
                </c:pt>
                <c:pt idx="505" formatCode="General">
                  <c:v>0.99658100000000005</c:v>
                </c:pt>
                <c:pt idx="506" formatCode="General">
                  <c:v>0.99507800000000002</c:v>
                </c:pt>
                <c:pt idx="507" formatCode="General">
                  <c:v>0.99330399999999996</c:v>
                </c:pt>
                <c:pt idx="508" formatCode="General">
                  <c:v>0.991259</c:v>
                </c:pt>
                <c:pt idx="509" formatCode="General">
                  <c:v>0.98894300000000002</c:v>
                </c:pt>
                <c:pt idx="510" formatCode="General">
                  <c:v>0.98635899999999999</c:v>
                </c:pt>
                <c:pt idx="511" formatCode="General">
                  <c:v>0.98350700000000002</c:v>
                </c:pt>
                <c:pt idx="512" formatCode="General">
                  <c:v>0.98038800000000004</c:v>
                </c:pt>
                <c:pt idx="513" formatCode="General">
                  <c:v>0.97700399999999998</c:v>
                </c:pt>
                <c:pt idx="514" formatCode="General">
                  <c:v>0.973356</c:v>
                </c:pt>
                <c:pt idx="515" formatCode="General">
                  <c:v>0.969445</c:v>
                </c:pt>
                <c:pt idx="516" formatCode="General">
                  <c:v>0.96527399999999997</c:v>
                </c:pt>
                <c:pt idx="517" formatCode="General">
                  <c:v>0.96084400000000003</c:v>
                </c:pt>
                <c:pt idx="518" formatCode="General">
                  <c:v>0.95615700000000003</c:v>
                </c:pt>
                <c:pt idx="519" formatCode="General">
                  <c:v>0.95121500000000003</c:v>
                </c:pt>
                <c:pt idx="520" formatCode="General">
                  <c:v>0.94601999999999997</c:v>
                </c:pt>
                <c:pt idx="521" formatCode="General">
                  <c:v>0.94057500000000005</c:v>
                </c:pt>
                <c:pt idx="522" formatCode="General">
                  <c:v>0.93488099999999996</c:v>
                </c:pt>
                <c:pt idx="523" formatCode="General">
                  <c:v>0.92894100000000002</c:v>
                </c:pt>
                <c:pt idx="524" formatCode="General">
                  <c:v>0.922759</c:v>
                </c:pt>
                <c:pt idx="525" formatCode="General">
                  <c:v>0.91633500000000001</c:v>
                </c:pt>
                <c:pt idx="526" formatCode="General">
                  <c:v>0.90967399999999998</c:v>
                </c:pt>
                <c:pt idx="527" formatCode="General">
                  <c:v>0.90277799999999997</c:v>
                </c:pt>
                <c:pt idx="528" formatCode="General">
                  <c:v>0.89564999999999995</c:v>
                </c:pt>
                <c:pt idx="529" formatCode="General">
                  <c:v>0.888293</c:v>
                </c:pt>
                <c:pt idx="530" formatCode="General">
                  <c:v>0.88070999999999999</c:v>
                </c:pt>
                <c:pt idx="531" formatCode="General">
                  <c:v>0.87290500000000004</c:v>
                </c:pt>
                <c:pt idx="532" formatCode="General">
                  <c:v>0.86487999999999998</c:v>
                </c:pt>
                <c:pt idx="533" formatCode="General">
                  <c:v>0.85663999999999996</c:v>
                </c:pt>
                <c:pt idx="534" formatCode="General">
                  <c:v>0.84818800000000005</c:v>
                </c:pt>
                <c:pt idx="535" formatCode="General">
                  <c:v>0.83952700000000002</c:v>
                </c:pt>
                <c:pt idx="536" formatCode="General">
                  <c:v>0.83066200000000001</c:v>
                </c:pt>
                <c:pt idx="537" formatCode="General">
                  <c:v>0.82159599999999999</c:v>
                </c:pt>
                <c:pt idx="538" formatCode="General">
                  <c:v>0.81233200000000005</c:v>
                </c:pt>
                <c:pt idx="539" formatCode="General">
                  <c:v>0.80287600000000003</c:v>
                </c:pt>
                <c:pt idx="540" formatCode="General">
                  <c:v>0.79323100000000002</c:v>
                </c:pt>
                <c:pt idx="541" formatCode="General">
                  <c:v>0.78340100000000001</c:v>
                </c:pt>
                <c:pt idx="542" formatCode="General">
                  <c:v>0.77339100000000005</c:v>
                </c:pt>
                <c:pt idx="543" formatCode="General">
                  <c:v>0.76320399999999999</c:v>
                </c:pt>
                <c:pt idx="544" formatCode="General">
                  <c:v>0.75284600000000002</c:v>
                </c:pt>
                <c:pt idx="545" formatCode="General">
                  <c:v>0.74232100000000001</c:v>
                </c:pt>
                <c:pt idx="546" formatCode="General">
                  <c:v>0.73163299999999998</c:v>
                </c:pt>
                <c:pt idx="547" formatCode="General">
                  <c:v>0.72078699999999996</c:v>
                </c:pt>
                <c:pt idx="548" formatCode="General">
                  <c:v>0.70978699999999995</c:v>
                </c:pt>
                <c:pt idx="549" formatCode="General">
                  <c:v>0.69863900000000001</c:v>
                </c:pt>
                <c:pt idx="550" formatCode="General">
                  <c:v>0.68734700000000004</c:v>
                </c:pt>
                <c:pt idx="551" formatCode="General">
                  <c:v>0.67591699999999999</c:v>
                </c:pt>
                <c:pt idx="552" formatCode="General">
                  <c:v>0.66435200000000005</c:v>
                </c:pt>
                <c:pt idx="553" formatCode="General">
                  <c:v>0.65265899999999999</c:v>
                </c:pt>
                <c:pt idx="554" formatCode="General">
                  <c:v>0.64084099999999999</c:v>
                </c:pt>
                <c:pt idx="555" formatCode="General">
                  <c:v>0.62890599999999997</c:v>
                </c:pt>
                <c:pt idx="556" formatCode="General">
                  <c:v>0.61685599999999996</c:v>
                </c:pt>
                <c:pt idx="557" formatCode="General">
                  <c:v>0.60469899999999999</c:v>
                </c:pt>
                <c:pt idx="558" formatCode="General">
                  <c:v>0.59243800000000002</c:v>
                </c:pt>
                <c:pt idx="559" formatCode="General">
                  <c:v>0.58008099999999996</c:v>
                </c:pt>
                <c:pt idx="560" formatCode="General">
                  <c:v>0.56762999999999997</c:v>
                </c:pt>
                <c:pt idx="561" formatCode="General">
                  <c:v>0.55509399999999998</c:v>
                </c:pt>
                <c:pt idx="562" formatCode="General">
                  <c:v>0.54247599999999996</c:v>
                </c:pt>
                <c:pt idx="563" formatCode="General">
                  <c:v>0.52978199999999998</c:v>
                </c:pt>
                <c:pt idx="564" formatCode="General">
                  <c:v>0.51701799999999998</c:v>
                </c:pt>
                <c:pt idx="565" formatCode="General">
                  <c:v>0.504189</c:v>
                </c:pt>
                <c:pt idx="566" formatCode="General">
                  <c:v>0.49130099999999999</c:v>
                </c:pt>
                <c:pt idx="567" formatCode="General">
                  <c:v>0.47836000000000001</c:v>
                </c:pt>
                <c:pt idx="568" formatCode="General">
                  <c:v>0.46537099999999998</c:v>
                </c:pt>
                <c:pt idx="569" formatCode="General">
                  <c:v>0.45234000000000002</c:v>
                </c:pt>
                <c:pt idx="570" formatCode="General">
                  <c:v>0.43927300000000002</c:v>
                </c:pt>
                <c:pt idx="571" formatCode="General">
                  <c:v>0.42617500000000003</c:v>
                </c:pt>
                <c:pt idx="572" formatCode="General">
                  <c:v>0.41305199999999997</c:v>
                </c:pt>
                <c:pt idx="573" formatCode="General">
                  <c:v>0.39990999999999999</c:v>
                </c:pt>
                <c:pt idx="574" formatCode="General">
                  <c:v>0.38675500000000002</c:v>
                </c:pt>
                <c:pt idx="575" formatCode="General">
                  <c:v>0.37359199999999998</c:v>
                </c:pt>
                <c:pt idx="576" formatCode="General">
                  <c:v>0.360427</c:v>
                </c:pt>
                <c:pt idx="577" formatCode="General">
                  <c:v>0.34726600000000002</c:v>
                </c:pt>
                <c:pt idx="578" formatCode="General">
                  <c:v>0.33411600000000002</c:v>
                </c:pt>
                <c:pt idx="579" formatCode="General">
                  <c:v>0.32097999999999999</c:v>
                </c:pt>
                <c:pt idx="580" formatCode="General">
                  <c:v>0.30786599999999997</c:v>
                </c:pt>
                <c:pt idx="581" formatCode="General">
                  <c:v>0.29477900000000001</c:v>
                </c:pt>
                <c:pt idx="582" formatCode="General">
                  <c:v>0.281725</c:v>
                </c:pt>
                <c:pt idx="583" formatCode="General">
                  <c:v>0.26871</c:v>
                </c:pt>
                <c:pt idx="584" formatCode="General">
                  <c:v>0.25573899999999999</c:v>
                </c:pt>
                <c:pt idx="585" formatCode="General">
                  <c:v>0.24281800000000001</c:v>
                </c:pt>
                <c:pt idx="586" formatCode="General">
                  <c:v>0.22995299999999999</c:v>
                </c:pt>
                <c:pt idx="587" formatCode="General">
                  <c:v>0.21715000000000001</c:v>
                </c:pt>
                <c:pt idx="588" formatCode="General">
                  <c:v>0.20441300000000001</c:v>
                </c:pt>
                <c:pt idx="589" formatCode="General">
                  <c:v>0.19175</c:v>
                </c:pt>
                <c:pt idx="590" formatCode="General">
                  <c:v>0.17916399999999999</c:v>
                </c:pt>
                <c:pt idx="591" formatCode="General">
                  <c:v>0.16666300000000001</c:v>
                </c:pt>
                <c:pt idx="592" formatCode="General">
                  <c:v>0.154251</c:v>
                </c:pt>
                <c:pt idx="593" formatCode="General">
                  <c:v>0.141934</c:v>
                </c:pt>
                <c:pt idx="594" formatCode="General">
                  <c:v>0.129717</c:v>
                </c:pt>
                <c:pt idx="595" formatCode="General">
                  <c:v>0.117606</c:v>
                </c:pt>
                <c:pt idx="596" formatCode="General">
                  <c:v>0.10560600000000001</c:v>
                </c:pt>
                <c:pt idx="597" formatCode="General">
                  <c:v>9.3722799999999995E-2</c:v>
                </c:pt>
                <c:pt idx="598" formatCode="General">
                  <c:v>8.1961099999999995E-2</c:v>
                </c:pt>
                <c:pt idx="599" formatCode="General">
                  <c:v>7.0326299999999994E-2</c:v>
                </c:pt>
                <c:pt idx="600" formatCode="General">
                  <c:v>5.8823500000000001E-2</c:v>
                </c:pt>
                <c:pt idx="601" formatCode="General">
                  <c:v>4.7457899999999997E-2</c:v>
                </c:pt>
                <c:pt idx="602" formatCode="General">
                  <c:v>3.62344E-2</c:v>
                </c:pt>
                <c:pt idx="603" formatCode="General">
                  <c:v>2.5158E-2</c:v>
                </c:pt>
                <c:pt idx="604" formatCode="General">
                  <c:v>1.4233600000000001E-2</c:v>
                </c:pt>
                <c:pt idx="605" formatCode="General">
                  <c:v>3.4661100000000001E-3</c:v>
                </c:pt>
                <c:pt idx="606" formatCode="General">
                  <c:v>-7.1398499999999997E-3</c:v>
                </c:pt>
                <c:pt idx="607" formatCode="General">
                  <c:v>-1.7579500000000001E-2</c:v>
                </c:pt>
                <c:pt idx="608" formatCode="General">
                  <c:v>-2.7848399999999999E-2</c:v>
                </c:pt>
                <c:pt idx="609" formatCode="General">
                  <c:v>-3.7941799999999998E-2</c:v>
                </c:pt>
                <c:pt idx="610" formatCode="General">
                  <c:v>-4.7855399999999999E-2</c:v>
                </c:pt>
                <c:pt idx="611" formatCode="General">
                  <c:v>-5.7584799999999998E-2</c:v>
                </c:pt>
                <c:pt idx="612" formatCode="General">
                  <c:v>-6.7125799999999999E-2</c:v>
                </c:pt>
                <c:pt idx="613" formatCode="General">
                  <c:v>-7.6474100000000003E-2</c:v>
                </c:pt>
                <c:pt idx="614" formatCode="General">
                  <c:v>-8.5625599999999996E-2</c:v>
                </c:pt>
                <c:pt idx="615" formatCode="General">
                  <c:v>-9.4576400000000005E-2</c:v>
                </c:pt>
                <c:pt idx="616" formatCode="General">
                  <c:v>-0.103323</c:v>
                </c:pt>
                <c:pt idx="617" formatCode="General">
                  <c:v>-0.11186</c:v>
                </c:pt>
                <c:pt idx="618" formatCode="General">
                  <c:v>-0.120186</c:v>
                </c:pt>
                <c:pt idx="619" formatCode="General">
                  <c:v>-0.12829599999999999</c:v>
                </c:pt>
                <c:pt idx="620" formatCode="General">
                  <c:v>-0.136186</c:v>
                </c:pt>
                <c:pt idx="621" formatCode="General">
                  <c:v>-0.14385400000000001</c:v>
                </c:pt>
                <c:pt idx="622" formatCode="General">
                  <c:v>-0.15129600000000001</c:v>
                </c:pt>
                <c:pt idx="623" formatCode="General">
                  <c:v>-0.15850900000000001</c:v>
                </c:pt>
                <c:pt idx="624" formatCode="General">
                  <c:v>-0.165489</c:v>
                </c:pt>
                <c:pt idx="625" formatCode="General">
                  <c:v>-0.172234</c:v>
                </c:pt>
                <c:pt idx="626" formatCode="General">
                  <c:v>-0.17874200000000001</c:v>
                </c:pt>
                <c:pt idx="627" formatCode="General">
                  <c:v>-0.18500900000000001</c:v>
                </c:pt>
                <c:pt idx="628" formatCode="General">
                  <c:v>-0.19103200000000001</c:v>
                </c:pt>
                <c:pt idx="629" formatCode="General">
                  <c:v>-0.19680900000000001</c:v>
                </c:pt>
                <c:pt idx="630" formatCode="General">
                  <c:v>-0.20233899999999999</c:v>
                </c:pt>
                <c:pt idx="631" formatCode="General">
                  <c:v>-0.207618</c:v>
                </c:pt>
                <c:pt idx="632" formatCode="General">
                  <c:v>-0.212645</c:v>
                </c:pt>
                <c:pt idx="633" formatCode="General">
                  <c:v>-0.217417</c:v>
                </c:pt>
                <c:pt idx="634" formatCode="General">
                  <c:v>-0.22193299999999999</c:v>
                </c:pt>
                <c:pt idx="635" formatCode="General">
                  <c:v>-0.226191</c:v>
                </c:pt>
                <c:pt idx="636" formatCode="General">
                  <c:v>-0.230189</c:v>
                </c:pt>
                <c:pt idx="637" formatCode="General">
                  <c:v>-0.233927</c:v>
                </c:pt>
                <c:pt idx="638" formatCode="General">
                  <c:v>-0.237402</c:v>
                </c:pt>
                <c:pt idx="639" formatCode="General">
                  <c:v>-0.24061299999999999</c:v>
                </c:pt>
                <c:pt idx="640" formatCode="General">
                  <c:v>-0.24356</c:v>
                </c:pt>
                <c:pt idx="641" formatCode="General">
                  <c:v>-0.24624199999999999</c:v>
                </c:pt>
                <c:pt idx="642" formatCode="General">
                  <c:v>-0.24865699999999999</c:v>
                </c:pt>
                <c:pt idx="643" formatCode="General">
                  <c:v>-0.25080599999999997</c:v>
                </c:pt>
                <c:pt idx="644" formatCode="General">
                  <c:v>-0.25268800000000002</c:v>
                </c:pt>
                <c:pt idx="645" formatCode="General">
                  <c:v>-0.25430199999999997</c:v>
                </c:pt>
                <c:pt idx="646" formatCode="General">
                  <c:v>-0.25564799999999999</c:v>
                </c:pt>
                <c:pt idx="647" formatCode="General">
                  <c:v>-0.25672600000000001</c:v>
                </c:pt>
                <c:pt idx="648" formatCode="General">
                  <c:v>-0.25753700000000002</c:v>
                </c:pt>
                <c:pt idx="649" formatCode="General">
                  <c:v>-0.25807999999999998</c:v>
                </c:pt>
                <c:pt idx="650" formatCode="General">
                  <c:v>-0.25835599999999997</c:v>
                </c:pt>
                <c:pt idx="651" formatCode="General">
                  <c:v>-0.25836599999999998</c:v>
                </c:pt>
                <c:pt idx="652" formatCode="General">
                  <c:v>-0.25811099999999998</c:v>
                </c:pt>
                <c:pt idx="653" formatCode="General">
                  <c:v>-0.25758999999999999</c:v>
                </c:pt>
                <c:pt idx="654" formatCode="General">
                  <c:v>-0.25680500000000001</c:v>
                </c:pt>
                <c:pt idx="655" formatCode="General">
                  <c:v>-0.25575799999999999</c:v>
                </c:pt>
                <c:pt idx="656" formatCode="General">
                  <c:v>-0.25445000000000001</c:v>
                </c:pt>
                <c:pt idx="657" formatCode="General">
                  <c:v>-0.25288100000000002</c:v>
                </c:pt>
                <c:pt idx="658" formatCode="General">
                  <c:v>-0.251054</c:v>
                </c:pt>
                <c:pt idx="659" formatCode="General">
                  <c:v>-0.248971</c:v>
                </c:pt>
                <c:pt idx="660" formatCode="General">
                  <c:v>-0.24663299999999999</c:v>
                </c:pt>
                <c:pt idx="661" formatCode="General">
                  <c:v>-0.24404300000000001</c:v>
                </c:pt>
                <c:pt idx="662" formatCode="General">
                  <c:v>-0.241202</c:v>
                </c:pt>
                <c:pt idx="663" formatCode="General">
                  <c:v>-0.23811299999999999</c:v>
                </c:pt>
                <c:pt idx="664" formatCode="General">
                  <c:v>-0.23477899999999999</c:v>
                </c:pt>
                <c:pt idx="665" formatCode="General">
                  <c:v>-0.23120199999999999</c:v>
                </c:pt>
                <c:pt idx="666" formatCode="General">
                  <c:v>-0.227386</c:v>
                </c:pt>
                <c:pt idx="667" formatCode="General">
                  <c:v>-0.223332</c:v>
                </c:pt>
                <c:pt idx="668" formatCode="General">
                  <c:v>-0.21904399999999999</c:v>
                </c:pt>
                <c:pt idx="669" formatCode="General">
                  <c:v>-0.21452599999999999</c:v>
                </c:pt>
                <c:pt idx="670" formatCode="General">
                  <c:v>-0.209781</c:v>
                </c:pt>
                <c:pt idx="671" formatCode="General">
                  <c:v>-0.204813</c:v>
                </c:pt>
                <c:pt idx="672" formatCode="General">
                  <c:v>-0.199624</c:v>
                </c:pt>
                <c:pt idx="673" formatCode="General">
                  <c:v>-0.19422</c:v>
                </c:pt>
                <c:pt idx="674" formatCode="General">
                  <c:v>-0.18860399999999999</c:v>
                </c:pt>
                <c:pt idx="675" formatCode="General">
                  <c:v>-0.18278</c:v>
                </c:pt>
                <c:pt idx="676" formatCode="General">
                  <c:v>-0.17675199999999999</c:v>
                </c:pt>
                <c:pt idx="677" formatCode="General">
                  <c:v>-0.17052600000000001</c:v>
                </c:pt>
                <c:pt idx="678" formatCode="General">
                  <c:v>-0.164105</c:v>
                </c:pt>
                <c:pt idx="679" formatCode="General">
                  <c:v>-0.157495</c:v>
                </c:pt>
                <c:pt idx="680" formatCode="General">
                  <c:v>-0.150699</c:v>
                </c:pt>
                <c:pt idx="681" formatCode="General">
                  <c:v>-0.14372399999999999</c:v>
                </c:pt>
                <c:pt idx="682" formatCode="General">
                  <c:v>-0.136574</c:v>
                </c:pt>
                <c:pt idx="683" formatCode="General">
                  <c:v>-0.12925500000000001</c:v>
                </c:pt>
                <c:pt idx="684" formatCode="General">
                  <c:v>-0.12177200000000001</c:v>
                </c:pt>
                <c:pt idx="685" formatCode="General">
                  <c:v>-0.11413</c:v>
                </c:pt>
                <c:pt idx="686" formatCode="General">
                  <c:v>-0.106335</c:v>
                </c:pt>
                <c:pt idx="687" formatCode="General">
                  <c:v>-9.8393400000000006E-2</c:v>
                </c:pt>
                <c:pt idx="688" formatCode="General">
                  <c:v>-9.0310500000000002E-2</c:v>
                </c:pt>
                <c:pt idx="689" formatCode="General">
                  <c:v>-8.2092499999999999E-2</c:v>
                </c:pt>
                <c:pt idx="690" formatCode="General">
                  <c:v>-7.3745599999999994E-2</c:v>
                </c:pt>
                <c:pt idx="691" formatCode="General">
                  <c:v>-6.5275899999999998E-2</c:v>
                </c:pt>
                <c:pt idx="692" formatCode="General">
                  <c:v>-5.6689900000000001E-2</c:v>
                </c:pt>
                <c:pt idx="693" formatCode="General">
                  <c:v>-4.7994099999999998E-2</c:v>
                </c:pt>
                <c:pt idx="694" formatCode="General">
                  <c:v>-3.9195000000000001E-2</c:v>
                </c:pt>
                <c:pt idx="695" formatCode="General">
                  <c:v>-3.0299400000000001E-2</c:v>
                </c:pt>
                <c:pt idx="696" formatCode="General">
                  <c:v>-2.1314099999999999E-2</c:v>
                </c:pt>
                <c:pt idx="697" formatCode="General">
                  <c:v>-1.2246E-2</c:v>
                </c:pt>
                <c:pt idx="698" formatCode="General">
                  <c:v>-3.1020800000000001E-3</c:v>
                </c:pt>
                <c:pt idx="699" formatCode="General">
                  <c:v>6.1105300000000003E-3</c:v>
                </c:pt>
                <c:pt idx="700" formatCode="General">
                  <c:v>1.53846E-2</c:v>
                </c:pt>
                <c:pt idx="701" formatCode="General">
                  <c:v>2.4712899999999999E-2</c:v>
                </c:pt>
                <c:pt idx="702" formatCode="General">
                  <c:v>3.4088E-2</c:v>
                </c:pt>
                <c:pt idx="703" formatCode="General">
                  <c:v>4.35025E-2</c:v>
                </c:pt>
                <c:pt idx="704" formatCode="General">
                  <c:v>5.2948799999999997E-2</c:v>
                </c:pt>
                <c:pt idx="705" formatCode="General">
                  <c:v>6.2419299999999997E-2</c:v>
                </c:pt>
                <c:pt idx="706" formatCode="General">
                  <c:v>7.1906399999999995E-2</c:v>
                </c:pt>
                <c:pt idx="707" formatCode="General">
                  <c:v>8.1402199999999994E-2</c:v>
                </c:pt>
                <c:pt idx="708" formatCode="General">
                  <c:v>9.0898900000000005E-2</c:v>
                </c:pt>
                <c:pt idx="709" formatCode="General">
                  <c:v>0.10038900000000001</c:v>
                </c:pt>
                <c:pt idx="710" formatCode="General">
                  <c:v>0.109864</c:v>
                </c:pt>
                <c:pt idx="711" formatCode="General">
                  <c:v>0.11931600000000001</c:v>
                </c:pt>
                <c:pt idx="712" formatCode="General">
                  <c:v>0.12873699999999999</c:v>
                </c:pt>
                <c:pt idx="713" formatCode="General">
                  <c:v>0.13811899999999999</c:v>
                </c:pt>
                <c:pt idx="714" formatCode="General">
                  <c:v>0.147455</c:v>
                </c:pt>
                <c:pt idx="715" formatCode="General">
                  <c:v>0.15673400000000001</c:v>
                </c:pt>
                <c:pt idx="716" formatCode="General">
                  <c:v>0.16595099999999999</c:v>
                </c:pt>
                <c:pt idx="717" formatCode="General">
                  <c:v>0.175096</c:v>
                </c:pt>
                <c:pt idx="718" formatCode="General">
                  <c:v>0.18415999999999999</c:v>
                </c:pt>
                <c:pt idx="719" formatCode="General">
                  <c:v>0.193137</c:v>
                </c:pt>
                <c:pt idx="720" formatCode="General">
                  <c:v>0.202017</c:v>
                </c:pt>
                <c:pt idx="721" formatCode="General">
                  <c:v>0.21079200000000001</c:v>
                </c:pt>
                <c:pt idx="722" formatCode="General">
                  <c:v>0.21945500000000001</c:v>
                </c:pt>
                <c:pt idx="723" formatCode="General">
                  <c:v>0.227996</c:v>
                </c:pt>
                <c:pt idx="724" formatCode="General">
                  <c:v>0.23640700000000001</c:v>
                </c:pt>
                <c:pt idx="725" formatCode="General">
                  <c:v>0.24468000000000001</c:v>
                </c:pt>
                <c:pt idx="726" formatCode="General">
                  <c:v>0.252807</c:v>
                </c:pt>
                <c:pt idx="727" formatCode="General">
                  <c:v>0.26078000000000001</c:v>
                </c:pt>
                <c:pt idx="728" formatCode="General">
                  <c:v>0.26859</c:v>
                </c:pt>
                <c:pt idx="729" formatCode="General">
                  <c:v>0.276229</c:v>
                </c:pt>
                <c:pt idx="730" formatCode="General">
                  <c:v>0.28368900000000002</c:v>
                </c:pt>
                <c:pt idx="731" formatCode="General">
                  <c:v>0.290962</c:v>
                </c:pt>
                <c:pt idx="732" formatCode="General">
                  <c:v>0.298039</c:v>
                </c:pt>
                <c:pt idx="733" formatCode="General">
                  <c:v>0.30491400000000002</c:v>
                </c:pt>
                <c:pt idx="734" formatCode="General">
                  <c:v>0.31157699999999999</c:v>
                </c:pt>
                <c:pt idx="735" formatCode="General">
                  <c:v>0.318021</c:v>
                </c:pt>
                <c:pt idx="736" formatCode="General">
                  <c:v>0.32423800000000003</c:v>
                </c:pt>
                <c:pt idx="737" formatCode="General">
                  <c:v>0.33022099999999999</c:v>
                </c:pt>
                <c:pt idx="738" formatCode="General">
                  <c:v>0.33596100000000001</c:v>
                </c:pt>
                <c:pt idx="739" formatCode="General">
                  <c:v>0.341451</c:v>
                </c:pt>
                <c:pt idx="740" formatCode="General">
                  <c:v>0.34668399999999999</c:v>
                </c:pt>
                <c:pt idx="741" formatCode="General">
                  <c:v>0.35165200000000002</c:v>
                </c:pt>
                <c:pt idx="742" formatCode="General">
                  <c:v>0.356348</c:v>
                </c:pt>
                <c:pt idx="743" formatCode="General">
                  <c:v>0.360765</c:v>
                </c:pt>
                <c:pt idx="744" formatCode="General">
                  <c:v>0.36489500000000002</c:v>
                </c:pt>
                <c:pt idx="745" formatCode="General">
                  <c:v>0.368732</c:v>
                </c:pt>
                <c:pt idx="746" formatCode="General">
                  <c:v>0.37226799999999999</c:v>
                </c:pt>
                <c:pt idx="747" formatCode="General">
                  <c:v>0.375498</c:v>
                </c:pt>
                <c:pt idx="748" formatCode="General">
                  <c:v>0.37841399999999997</c:v>
                </c:pt>
                <c:pt idx="749" formatCode="General">
                  <c:v>0.38101099999999999</c:v>
                </c:pt>
                <c:pt idx="750" formatCode="General">
                  <c:v>0.38328099999999998</c:v>
                </c:pt>
                <c:pt idx="751" formatCode="General">
                  <c:v>0.38521899999999998</c:v>
                </c:pt>
                <c:pt idx="752" formatCode="General">
                  <c:v>0.38681900000000002</c:v>
                </c:pt>
                <c:pt idx="753" formatCode="General">
                  <c:v>0.38807599999999998</c:v>
                </c:pt>
                <c:pt idx="754" formatCode="General">
                  <c:v>0.38898199999999999</c:v>
                </c:pt>
                <c:pt idx="755" formatCode="General">
                  <c:v>0.38953399999999999</c:v>
                </c:pt>
                <c:pt idx="756" formatCode="General">
                  <c:v>0.38972600000000002</c:v>
                </c:pt>
                <c:pt idx="757" formatCode="General">
                  <c:v>0.38955299999999998</c:v>
                </c:pt>
                <c:pt idx="758" formatCode="General">
                  <c:v>0.38901000000000002</c:v>
                </c:pt>
                <c:pt idx="759" formatCode="General">
                  <c:v>0.38809199999999999</c:v>
                </c:pt>
                <c:pt idx="760" formatCode="General">
                  <c:v>0.386795</c:v>
                </c:pt>
                <c:pt idx="761" formatCode="General">
                  <c:v>0.38511600000000001</c:v>
                </c:pt>
                <c:pt idx="762" formatCode="General">
                  <c:v>0.38304899999999997</c:v>
                </c:pt>
                <c:pt idx="763" formatCode="General">
                  <c:v>0.38059100000000001</c:v>
                </c:pt>
                <c:pt idx="764" formatCode="General">
                  <c:v>0.37774000000000002</c:v>
                </c:pt>
                <c:pt idx="765" formatCode="General">
                  <c:v>0.37449100000000002</c:v>
                </c:pt>
                <c:pt idx="766" formatCode="General">
                  <c:v>0.37084099999999998</c:v>
                </c:pt>
                <c:pt idx="767" formatCode="General">
                  <c:v>0.366788</c:v>
                </c:pt>
                <c:pt idx="768" formatCode="General">
                  <c:v>0.36232999999999999</c:v>
                </c:pt>
                <c:pt idx="769" formatCode="General">
                  <c:v>0.357464</c:v>
                </c:pt>
                <c:pt idx="770" formatCode="General">
                  <c:v>0.352188</c:v>
                </c:pt>
                <c:pt idx="771" formatCode="General">
                  <c:v>0.346501</c:v>
                </c:pt>
                <c:pt idx="772" formatCode="General">
                  <c:v>0.34040100000000001</c:v>
                </c:pt>
                <c:pt idx="773" formatCode="General">
                  <c:v>0.33388800000000002</c:v>
                </c:pt>
                <c:pt idx="774" formatCode="General">
                  <c:v>0.32695999999999997</c:v>
                </c:pt>
                <c:pt idx="775" formatCode="General">
                  <c:v>0.31961800000000001</c:v>
                </c:pt>
                <c:pt idx="776" formatCode="General">
                  <c:v>0.31186000000000003</c:v>
                </c:pt>
                <c:pt idx="777" formatCode="General">
                  <c:v>0.30368800000000001</c:v>
                </c:pt>
                <c:pt idx="778" formatCode="General">
                  <c:v>0.295101</c:v>
                </c:pt>
                <c:pt idx="779" formatCode="General">
                  <c:v>0.28610099999999999</c:v>
                </c:pt>
                <c:pt idx="780" formatCode="General">
                  <c:v>0.27668900000000002</c:v>
                </c:pt>
                <c:pt idx="781" formatCode="General">
                  <c:v>0.26686599999999999</c:v>
                </c:pt>
                <c:pt idx="782" formatCode="General">
                  <c:v>0.25663399999999997</c:v>
                </c:pt>
                <c:pt idx="783" formatCode="General">
                  <c:v>0.24599599999999999</c:v>
                </c:pt>
                <c:pt idx="784" formatCode="General">
                  <c:v>0.234953</c:v>
                </c:pt>
                <c:pt idx="785" formatCode="General">
                  <c:v>0.22350999999999999</c:v>
                </c:pt>
                <c:pt idx="786" formatCode="General">
                  <c:v>0.211669</c:v>
                </c:pt>
                <c:pt idx="787" formatCode="General">
                  <c:v>0.199433</c:v>
                </c:pt>
                <c:pt idx="788" formatCode="General">
                  <c:v>0.186808</c:v>
                </c:pt>
                <c:pt idx="789" formatCode="General">
                  <c:v>0.17379700000000001</c:v>
                </c:pt>
                <c:pt idx="790" formatCode="General">
                  <c:v>0.16040599999999999</c:v>
                </c:pt>
                <c:pt idx="791" formatCode="General">
                  <c:v>0.14663899999999999</c:v>
                </c:pt>
                <c:pt idx="792" formatCode="General">
                  <c:v>0.13250200000000001</c:v>
                </c:pt>
                <c:pt idx="793" formatCode="General">
                  <c:v>0.11800099999999999</c:v>
                </c:pt>
                <c:pt idx="794" formatCode="General">
                  <c:v>0.103143</c:v>
                </c:pt>
                <c:pt idx="795" formatCode="General">
                  <c:v>8.7933499999999998E-2</c:v>
                </c:pt>
                <c:pt idx="796" formatCode="General">
                  <c:v>7.2381100000000004E-2</c:v>
                </c:pt>
                <c:pt idx="797" formatCode="General">
                  <c:v>5.6492899999999999E-2</c:v>
                </c:pt>
                <c:pt idx="798" formatCode="General">
                  <c:v>4.0277E-2</c:v>
                </c:pt>
                <c:pt idx="799" formatCode="General">
                  <c:v>2.37419E-2</c:v>
                </c:pt>
                <c:pt idx="800" formatCode="General">
                  <c:v>6.8965500000000004E-3</c:v>
                </c:pt>
                <c:pt idx="801" formatCode="General">
                  <c:v>-1.02498E-2</c:v>
                </c:pt>
                <c:pt idx="802" formatCode="General">
                  <c:v>-2.7687300000000001E-2</c:v>
                </c:pt>
                <c:pt idx="803" formatCode="General">
                  <c:v>-4.5405800000000003E-2</c:v>
                </c:pt>
                <c:pt idx="804" formatCode="General">
                  <c:v>-6.3394699999999998E-2</c:v>
                </c:pt>
                <c:pt idx="805" formatCode="General">
                  <c:v>-8.1642800000000001E-2</c:v>
                </c:pt>
                <c:pt idx="806" formatCode="General">
                  <c:v>-0.10013900000000001</c:v>
                </c:pt>
                <c:pt idx="807" formatCode="General">
                  <c:v>-0.11887</c:v>
                </c:pt>
                <c:pt idx="808" formatCode="General">
                  <c:v>-0.137825</c:v>
                </c:pt>
                <c:pt idx="809" formatCode="General">
                  <c:v>-0.15699099999999999</c:v>
                </c:pt>
                <c:pt idx="810" formatCode="General">
                  <c:v>-0.17635400000000001</c:v>
                </c:pt>
                <c:pt idx="811" formatCode="General">
                  <c:v>-0.19589999999999999</c:v>
                </c:pt>
                <c:pt idx="812" formatCode="General">
                  <c:v>-0.215615</c:v>
                </c:pt>
                <c:pt idx="813" formatCode="General">
                  <c:v>-0.235486</c:v>
                </c:pt>
                <c:pt idx="814" formatCode="General">
                  <c:v>-0.25549500000000003</c:v>
                </c:pt>
                <c:pt idx="815" formatCode="General">
                  <c:v>-0.27562900000000001</c:v>
                </c:pt>
                <c:pt idx="816" formatCode="General">
                  <c:v>-0.295871</c:v>
                </c:pt>
                <c:pt idx="817" formatCode="General">
                  <c:v>-0.31620500000000001</c:v>
                </c:pt>
                <c:pt idx="818" formatCode="General">
                  <c:v>-0.336613</c:v>
                </c:pt>
                <c:pt idx="819" formatCode="General">
                  <c:v>-0.35707899999999998</c:v>
                </c:pt>
                <c:pt idx="820" formatCode="General">
                  <c:v>-0.377585</c:v>
                </c:pt>
                <c:pt idx="821" formatCode="General">
                  <c:v>-0.39811200000000002</c:v>
                </c:pt>
                <c:pt idx="822" formatCode="General">
                  <c:v>-0.41864200000000001</c:v>
                </c:pt>
                <c:pt idx="823" formatCode="General">
                  <c:v>-0.43915599999999999</c:v>
                </c:pt>
                <c:pt idx="824" formatCode="General">
                  <c:v>-0.45963399999999999</c:v>
                </c:pt>
                <c:pt idx="825" formatCode="General">
                  <c:v>-0.48005700000000001</c:v>
                </c:pt>
                <c:pt idx="826" formatCode="General">
                  <c:v>-0.50040399999999996</c:v>
                </c:pt>
                <c:pt idx="827" formatCode="General">
                  <c:v>-0.52065399999999995</c:v>
                </c:pt>
                <c:pt idx="828" formatCode="General">
                  <c:v>-0.54078599999999999</c:v>
                </c:pt>
                <c:pt idx="829" formatCode="General">
                  <c:v>-0.56077900000000003</c:v>
                </c:pt>
                <c:pt idx="830" formatCode="General">
                  <c:v>-0.58060999999999996</c:v>
                </c:pt>
                <c:pt idx="831" formatCode="General">
                  <c:v>-0.60025700000000004</c:v>
                </c:pt>
                <c:pt idx="832" formatCode="General">
                  <c:v>-0.61969799999999997</c:v>
                </c:pt>
                <c:pt idx="833" formatCode="General">
                  <c:v>-0.63890800000000003</c:v>
                </c:pt>
                <c:pt idx="834" formatCode="General">
                  <c:v>-0.65786599999999995</c:v>
                </c:pt>
                <c:pt idx="835" formatCode="General">
                  <c:v>-0.67654499999999995</c:v>
                </c:pt>
                <c:pt idx="836" formatCode="General">
                  <c:v>-0.69492399999999999</c:v>
                </c:pt>
                <c:pt idx="837" formatCode="General">
                  <c:v>-0.71297500000000003</c:v>
                </c:pt>
                <c:pt idx="838" formatCode="General">
                  <c:v>-0.73067499999999996</c:v>
                </c:pt>
                <c:pt idx="839" formatCode="General">
                  <c:v>-0.74799899999999997</c:v>
                </c:pt>
                <c:pt idx="840" formatCode="General">
                  <c:v>-0.76492000000000004</c:v>
                </c:pt>
                <c:pt idx="841" formatCode="General">
                  <c:v>-0.781412</c:v>
                </c:pt>
                <c:pt idx="842" formatCode="General">
                  <c:v>-0.79744999999999999</c:v>
                </c:pt>
                <c:pt idx="843" formatCode="General">
                  <c:v>-0.81300600000000001</c:v>
                </c:pt>
                <c:pt idx="844" formatCode="General">
                  <c:v>-0.82805300000000004</c:v>
                </c:pt>
                <c:pt idx="845" formatCode="General">
                  <c:v>-0.84256600000000004</c:v>
                </c:pt>
                <c:pt idx="846" formatCode="General">
                  <c:v>-0.85651500000000003</c:v>
                </c:pt>
                <c:pt idx="847" formatCode="General">
                  <c:v>-0.86987300000000001</c:v>
                </c:pt>
                <c:pt idx="848" formatCode="General">
                  <c:v>-0.88261299999999998</c:v>
                </c:pt>
                <c:pt idx="849" formatCode="General">
                  <c:v>-0.89470499999999997</c:v>
                </c:pt>
                <c:pt idx="850" formatCode="General">
                  <c:v>-0.90612300000000001</c:v>
                </c:pt>
                <c:pt idx="851" formatCode="General">
                  <c:v>-0.91683700000000001</c:v>
                </c:pt>
                <c:pt idx="852" formatCode="General">
                  <c:v>-0.92681800000000003</c:v>
                </c:pt>
                <c:pt idx="853" formatCode="General">
                  <c:v>-0.93603800000000004</c:v>
                </c:pt>
                <c:pt idx="854" formatCode="General">
                  <c:v>-0.94446699999999995</c:v>
                </c:pt>
                <c:pt idx="855" formatCode="General">
                  <c:v>-0.95207699999999995</c:v>
                </c:pt>
                <c:pt idx="856" formatCode="General">
                  <c:v>-0.95883799999999997</c:v>
                </c:pt>
                <c:pt idx="857" formatCode="General">
                  <c:v>-0.96472100000000005</c:v>
                </c:pt>
                <c:pt idx="858" formatCode="General">
                  <c:v>-0.96969700000000003</c:v>
                </c:pt>
                <c:pt idx="859" formatCode="General">
                  <c:v>-0.97373500000000002</c:v>
                </c:pt>
                <c:pt idx="860" formatCode="General">
                  <c:v>-0.97680699999999998</c:v>
                </c:pt>
                <c:pt idx="861" formatCode="General">
                  <c:v>-0.97888200000000003</c:v>
                </c:pt>
                <c:pt idx="862" formatCode="General">
                  <c:v>-0.97993300000000005</c:v>
                </c:pt>
                <c:pt idx="863" formatCode="General">
                  <c:v>-0.97992800000000002</c:v>
                </c:pt>
                <c:pt idx="864" formatCode="General">
                  <c:v>-0.97884000000000004</c:v>
                </c:pt>
                <c:pt idx="865" formatCode="General">
                  <c:v>-0.97663800000000001</c:v>
                </c:pt>
                <c:pt idx="866" formatCode="General">
                  <c:v>-0.97329399999999999</c:v>
                </c:pt>
                <c:pt idx="867" formatCode="General">
                  <c:v>-0.96877800000000003</c:v>
                </c:pt>
                <c:pt idx="868" formatCode="General">
                  <c:v>-0.96306199999999997</c:v>
                </c:pt>
                <c:pt idx="869" formatCode="General">
                  <c:v>-0.95611699999999999</c:v>
                </c:pt>
                <c:pt idx="870" formatCode="General">
                  <c:v>-0.94791499999999995</c:v>
                </c:pt>
                <c:pt idx="871" formatCode="General">
                  <c:v>-0.93842800000000004</c:v>
                </c:pt>
                <c:pt idx="872" formatCode="General">
                  <c:v>-0.92762900000000004</c:v>
                </c:pt>
                <c:pt idx="873" formatCode="General">
                  <c:v>-0.91548799999999997</c:v>
                </c:pt>
                <c:pt idx="874" formatCode="General">
                  <c:v>-0.90198100000000003</c:v>
                </c:pt>
                <c:pt idx="875" formatCode="General">
                  <c:v>-0.88707899999999995</c:v>
                </c:pt>
                <c:pt idx="876" formatCode="General">
                  <c:v>-0.870757</c:v>
                </c:pt>
                <c:pt idx="877" formatCode="General">
                  <c:v>-0.852989</c:v>
                </c:pt>
                <c:pt idx="878" formatCode="General">
                  <c:v>-0.83374899999999996</c:v>
                </c:pt>
                <c:pt idx="879" formatCode="General">
                  <c:v>-0.81301299999999999</c:v>
                </c:pt>
                <c:pt idx="880" formatCode="General">
                  <c:v>-0.79075700000000004</c:v>
                </c:pt>
                <c:pt idx="881" formatCode="General">
                  <c:v>-0.766957</c:v>
                </c:pt>
                <c:pt idx="882" formatCode="General">
                  <c:v>-0.741591</c:v>
                </c:pt>
                <c:pt idx="883" formatCode="General">
                  <c:v>-0.71463500000000002</c:v>
                </c:pt>
                <c:pt idx="884" formatCode="General">
                  <c:v>-0.68606900000000004</c:v>
                </c:pt>
                <c:pt idx="885" formatCode="General">
                  <c:v>-0.65587200000000001</c:v>
                </c:pt>
                <c:pt idx="886" formatCode="General">
                  <c:v>-0.62402400000000002</c:v>
                </c:pt>
                <c:pt idx="887" formatCode="General">
                  <c:v>-0.59050599999999998</c:v>
                </c:pt>
                <c:pt idx="888" formatCode="General">
                  <c:v>-0.55530100000000004</c:v>
                </c:pt>
                <c:pt idx="889" formatCode="General">
                  <c:v>-0.51839100000000005</c:v>
                </c:pt>
                <c:pt idx="890" formatCode="General">
                  <c:v>-0.47975899999999999</c:v>
                </c:pt>
                <c:pt idx="891" formatCode="General">
                  <c:v>-0.439392</c:v>
                </c:pt>
                <c:pt idx="892" formatCode="General">
                  <c:v>-0.39727600000000002</c:v>
                </c:pt>
                <c:pt idx="893" formatCode="General">
                  <c:v>-0.35339700000000002</c:v>
                </c:pt>
                <c:pt idx="894" formatCode="General">
                  <c:v>-0.30774400000000002</c:v>
                </c:pt>
                <c:pt idx="895" formatCode="General">
                  <c:v>-0.26030700000000001</c:v>
                </c:pt>
                <c:pt idx="896" formatCode="General">
                  <c:v>-0.21107799999999999</c:v>
                </c:pt>
                <c:pt idx="897" formatCode="General">
                  <c:v>-0.160049</c:v>
                </c:pt>
                <c:pt idx="898" formatCode="General">
                  <c:v>-0.107214</c:v>
                </c:pt>
                <c:pt idx="899" formatCode="General">
                  <c:v>-5.2567900000000001E-2</c:v>
                </c:pt>
                <c:pt idx="900" formatCode="General">
                  <c:v>3.8910500000000001E-3</c:v>
                </c:pt>
                <c:pt idx="901" formatCode="General">
                  <c:v>6.2164400000000002E-2</c:v>
                </c:pt>
                <c:pt idx="902" formatCode="General">
                  <c:v>0.122252</c:v>
                </c:pt>
                <c:pt idx="903" formatCode="General">
                  <c:v>0.18415100000000001</c:v>
                </c:pt>
                <c:pt idx="904" formatCode="General">
                  <c:v>0.24785699999999999</c:v>
                </c:pt>
                <c:pt idx="905" formatCode="General">
                  <c:v>0.313365</c:v>
                </c:pt>
                <c:pt idx="906" formatCode="General">
                  <c:v>0.380666</c:v>
                </c:pt>
                <c:pt idx="907" formatCode="General">
                  <c:v>0.44975100000000001</c:v>
                </c:pt>
                <c:pt idx="908" formatCode="General">
                  <c:v>0.52060700000000004</c:v>
                </c:pt>
                <c:pt idx="909" formatCode="General">
                  <c:v>0.59321900000000005</c:v>
                </c:pt>
                <c:pt idx="910" formatCode="General">
                  <c:v>0.66757200000000005</c:v>
                </c:pt>
                <c:pt idx="911" formatCode="General">
                  <c:v>0.743645</c:v>
                </c:pt>
                <c:pt idx="912" formatCode="General">
                  <c:v>0.82141900000000001</c:v>
                </c:pt>
                <c:pt idx="913" formatCode="General">
                  <c:v>0.900868</c:v>
                </c:pt>
                <c:pt idx="914" formatCode="General">
                  <c:v>0.98196600000000001</c:v>
                </c:pt>
                <c:pt idx="915" formatCode="General">
                  <c:v>1.0646800000000001</c:v>
                </c:pt>
                <c:pt idx="916" formatCode="General">
                  <c:v>1.14899</c:v>
                </c:pt>
                <c:pt idx="917" formatCode="General">
                  <c:v>1.23485</c:v>
                </c:pt>
                <c:pt idx="918" formatCode="General">
                  <c:v>1.32222</c:v>
                </c:pt>
                <c:pt idx="919" formatCode="General">
                  <c:v>1.41107</c:v>
                </c:pt>
                <c:pt idx="920" formatCode="General">
                  <c:v>1.50135</c:v>
                </c:pt>
                <c:pt idx="921" formatCode="General">
                  <c:v>1.59301</c:v>
                </c:pt>
                <c:pt idx="922" formatCode="General">
                  <c:v>1.68601</c:v>
                </c:pt>
                <c:pt idx="923" formatCode="General">
                  <c:v>1.7802800000000001</c:v>
                </c:pt>
                <c:pt idx="924" formatCode="General">
                  <c:v>1.87578</c:v>
                </c:pt>
                <c:pt idx="925" formatCode="General">
                  <c:v>1.9724299999999999</c:v>
                </c:pt>
                <c:pt idx="926" formatCode="General">
                  <c:v>2.0701800000000001</c:v>
                </c:pt>
                <c:pt idx="927" formatCode="General">
                  <c:v>2.1689600000000002</c:v>
                </c:pt>
                <c:pt idx="928" formatCode="General">
                  <c:v>2.2686999999999999</c:v>
                </c:pt>
                <c:pt idx="929" formatCode="General">
                  <c:v>2.36931</c:v>
                </c:pt>
                <c:pt idx="930" formatCode="General">
                  <c:v>2.47072</c:v>
                </c:pt>
                <c:pt idx="931" formatCode="General">
                  <c:v>2.5728499999999999</c:v>
                </c:pt>
                <c:pt idx="932" formatCode="General">
                  <c:v>2.6755900000000001</c:v>
                </c:pt>
                <c:pt idx="933" formatCode="General">
                  <c:v>2.77887</c:v>
                </c:pt>
                <c:pt idx="934" formatCode="General">
                  <c:v>2.8825799999999999</c:v>
                </c:pt>
                <c:pt idx="935" formatCode="General">
                  <c:v>2.9866199999999998</c:v>
                </c:pt>
                <c:pt idx="936" formatCode="General">
                  <c:v>3.0908799999999998</c:v>
                </c:pt>
                <c:pt idx="937" formatCode="General">
                  <c:v>3.1952400000000001</c:v>
                </c:pt>
                <c:pt idx="938" formatCode="General">
                  <c:v>3.2995999999999999</c:v>
                </c:pt>
                <c:pt idx="939" formatCode="General">
                  <c:v>3.4038200000000001</c:v>
                </c:pt>
                <c:pt idx="940" formatCode="General">
                  <c:v>3.50779</c:v>
                </c:pt>
                <c:pt idx="941" formatCode="General">
                  <c:v>3.6113499999999998</c:v>
                </c:pt>
                <c:pt idx="942" formatCode="General">
                  <c:v>3.7143799999999998</c:v>
                </c:pt>
                <c:pt idx="943" formatCode="General">
                  <c:v>3.8167300000000002</c:v>
                </c:pt>
                <c:pt idx="944" formatCode="General">
                  <c:v>3.9182399999999999</c:v>
                </c:pt>
                <c:pt idx="945" formatCode="General">
                  <c:v>4.01877</c:v>
                </c:pt>
                <c:pt idx="946" formatCode="General">
                  <c:v>4.1181400000000004</c:v>
                </c:pt>
                <c:pt idx="947" formatCode="General">
                  <c:v>4.2161900000000001</c:v>
                </c:pt>
                <c:pt idx="948" formatCode="General">
                  <c:v>4.3127399999999998</c:v>
                </c:pt>
                <c:pt idx="949" formatCode="General">
                  <c:v>4.4076000000000004</c:v>
                </c:pt>
                <c:pt idx="950" formatCode="General">
                  <c:v>4.5006000000000004</c:v>
                </c:pt>
                <c:pt idx="951" formatCode="General">
                  <c:v>4.59152</c:v>
                </c:pt>
                <c:pt idx="952" formatCode="General">
                  <c:v>4.6801599999999999</c:v>
                </c:pt>
                <c:pt idx="953" formatCode="General">
                  <c:v>4.76633</c:v>
                </c:pt>
                <c:pt idx="954" formatCode="General">
                  <c:v>4.84978</c:v>
                </c:pt>
                <c:pt idx="955" formatCode="General">
                  <c:v>4.9303100000000004</c:v>
                </c:pt>
                <c:pt idx="956" formatCode="General">
                  <c:v>5.0076700000000001</c:v>
                </c:pt>
                <c:pt idx="957" formatCode="General">
                  <c:v>5.0816299999999996</c:v>
                </c:pt>
                <c:pt idx="958" formatCode="General">
                  <c:v>5.1519300000000001</c:v>
                </c:pt>
                <c:pt idx="959" formatCode="General">
                  <c:v>5.2183099999999998</c:v>
                </c:pt>
                <c:pt idx="960" formatCode="General">
                  <c:v>5.2805099999999996</c:v>
                </c:pt>
                <c:pt idx="961" formatCode="General">
                  <c:v>5.3382500000000004</c:v>
                </c:pt>
                <c:pt idx="962" formatCode="General">
                  <c:v>5.3912500000000003</c:v>
                </c:pt>
                <c:pt idx="963" formatCode="General">
                  <c:v>5.4392100000000001</c:v>
                </c:pt>
                <c:pt idx="964" formatCode="General">
                  <c:v>5.4818300000000004</c:v>
                </c:pt>
                <c:pt idx="965" formatCode="General">
                  <c:v>5.5187999999999997</c:v>
                </c:pt>
                <c:pt idx="966" formatCode="General">
                  <c:v>5.5497899999999998</c:v>
                </c:pt>
                <c:pt idx="967" formatCode="General">
                  <c:v>5.5744800000000003</c:v>
                </c:pt>
                <c:pt idx="968" formatCode="General">
                  <c:v>5.5925200000000004</c:v>
                </c:pt>
                <c:pt idx="969" formatCode="General">
                  <c:v>5.6035599999999999</c:v>
                </c:pt>
                <c:pt idx="970" formatCode="General">
                  <c:v>5.60724</c:v>
                </c:pt>
                <c:pt idx="971" formatCode="General">
                  <c:v>5.6031700000000004</c:v>
                </c:pt>
                <c:pt idx="972" formatCode="General">
                  <c:v>5.5909899999999997</c:v>
                </c:pt>
                <c:pt idx="973" formatCode="General">
                  <c:v>5.5702999999999996</c:v>
                </c:pt>
                <c:pt idx="974" formatCode="General">
                  <c:v>5.54068</c:v>
                </c:pt>
                <c:pt idx="975" formatCode="General">
                  <c:v>5.5017199999999997</c:v>
                </c:pt>
                <c:pt idx="976" formatCode="General">
                  <c:v>5.4529800000000002</c:v>
                </c:pt>
                <c:pt idx="977" formatCode="General">
                  <c:v>5.3940400000000004</c:v>
                </c:pt>
                <c:pt idx="978" formatCode="General">
                  <c:v>5.3244300000000004</c:v>
                </c:pt>
                <c:pt idx="979" formatCode="General">
                  <c:v>5.2436800000000003</c:v>
                </c:pt>
                <c:pt idx="980" formatCode="General">
                  <c:v>5.1513200000000001</c:v>
                </c:pt>
                <c:pt idx="981" formatCode="General">
                  <c:v>5.0468500000000001</c:v>
                </c:pt>
                <c:pt idx="982" formatCode="General">
                  <c:v>4.9297599999999999</c:v>
                </c:pt>
                <c:pt idx="983" formatCode="General">
                  <c:v>4.79955</c:v>
                </c:pt>
                <c:pt idx="984" formatCode="General">
                  <c:v>4.6556699999999998</c:v>
                </c:pt>
                <c:pt idx="985" formatCode="General">
                  <c:v>4.4975800000000001</c:v>
                </c:pt>
                <c:pt idx="986" formatCode="General">
                  <c:v>4.3247099999999996</c:v>
                </c:pt>
                <c:pt idx="987" formatCode="General">
                  <c:v>4.1364999999999998</c:v>
                </c:pt>
                <c:pt idx="988" formatCode="General">
                  <c:v>3.9323399999999999</c:v>
                </c:pt>
                <c:pt idx="989" formatCode="General">
                  <c:v>3.71163</c:v>
                </c:pt>
                <c:pt idx="990" formatCode="General">
                  <c:v>3.47376</c:v>
                </c:pt>
                <c:pt idx="991" formatCode="General">
                  <c:v>3.2180800000000001</c:v>
                </c:pt>
                <c:pt idx="992" formatCode="General">
                  <c:v>2.9439500000000001</c:v>
                </c:pt>
                <c:pt idx="993" formatCode="General">
                  <c:v>2.6506799999999999</c:v>
                </c:pt>
                <c:pt idx="994" formatCode="General">
                  <c:v>2.3376000000000001</c:v>
                </c:pt>
                <c:pt idx="995" formatCode="General">
                  <c:v>2.0040100000000001</c:v>
                </c:pt>
                <c:pt idx="996" formatCode="General">
                  <c:v>1.6491800000000001</c:v>
                </c:pt>
                <c:pt idx="997" formatCode="General">
                  <c:v>1.2723800000000001</c:v>
                </c:pt>
                <c:pt idx="998" formatCode="General">
                  <c:v>0.87284799999999996</c:v>
                </c:pt>
                <c:pt idx="999" formatCode="General">
                  <c:v>0.44981700000000002</c:v>
                </c:pt>
                <c:pt idx="1000" formatCode="General">
                  <c:v>2.4937700000000002E-3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9E-44A2-8F5C-63A4EDC6C32C}"/>
            </c:ext>
          </c:extLst>
        </c:ser>
        <c:ser>
          <c:idx val="2"/>
          <c:order val="2"/>
          <c:tx>
            <c:v>L20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Sheet1!$G$1:$G$1001</c:f>
              <c:numCache>
                <c:formatCode>General</c:formatCode>
                <c:ptCount val="1001"/>
                <c:pt idx="0">
                  <c:v>-5</c:v>
                </c:pt>
                <c:pt idx="1">
                  <c:v>-4.99</c:v>
                </c:pt>
                <c:pt idx="2">
                  <c:v>-4.9800000000000004</c:v>
                </c:pt>
                <c:pt idx="3">
                  <c:v>-4.97</c:v>
                </c:pt>
                <c:pt idx="4">
                  <c:v>-4.96</c:v>
                </c:pt>
                <c:pt idx="5">
                  <c:v>-4.95</c:v>
                </c:pt>
                <c:pt idx="6">
                  <c:v>-4.9400000000000004</c:v>
                </c:pt>
                <c:pt idx="7">
                  <c:v>-4.93</c:v>
                </c:pt>
                <c:pt idx="8">
                  <c:v>-4.92</c:v>
                </c:pt>
                <c:pt idx="9">
                  <c:v>-4.91</c:v>
                </c:pt>
                <c:pt idx="10">
                  <c:v>-4.9000000000000004</c:v>
                </c:pt>
                <c:pt idx="11">
                  <c:v>-4.8899999999999997</c:v>
                </c:pt>
                <c:pt idx="12">
                  <c:v>-4.88</c:v>
                </c:pt>
                <c:pt idx="13">
                  <c:v>-4.87</c:v>
                </c:pt>
                <c:pt idx="14">
                  <c:v>-4.8600000000000003</c:v>
                </c:pt>
                <c:pt idx="15">
                  <c:v>-4.8499999999999996</c:v>
                </c:pt>
                <c:pt idx="16">
                  <c:v>-4.84</c:v>
                </c:pt>
                <c:pt idx="17">
                  <c:v>-4.83</c:v>
                </c:pt>
                <c:pt idx="18">
                  <c:v>-4.82</c:v>
                </c:pt>
                <c:pt idx="19">
                  <c:v>-4.8099999999999996</c:v>
                </c:pt>
                <c:pt idx="20">
                  <c:v>-4.8</c:v>
                </c:pt>
                <c:pt idx="21">
                  <c:v>-4.79</c:v>
                </c:pt>
                <c:pt idx="22">
                  <c:v>-4.78</c:v>
                </c:pt>
                <c:pt idx="23">
                  <c:v>-4.7699999999999996</c:v>
                </c:pt>
                <c:pt idx="24">
                  <c:v>-4.76</c:v>
                </c:pt>
                <c:pt idx="25">
                  <c:v>-4.75</c:v>
                </c:pt>
                <c:pt idx="26">
                  <c:v>-4.74</c:v>
                </c:pt>
                <c:pt idx="27">
                  <c:v>-4.7300000000000004</c:v>
                </c:pt>
                <c:pt idx="28">
                  <c:v>-4.72</c:v>
                </c:pt>
                <c:pt idx="29">
                  <c:v>-4.71</c:v>
                </c:pt>
                <c:pt idx="30">
                  <c:v>-4.7</c:v>
                </c:pt>
                <c:pt idx="31">
                  <c:v>-4.6900000000000004</c:v>
                </c:pt>
                <c:pt idx="32">
                  <c:v>-4.68</c:v>
                </c:pt>
                <c:pt idx="33">
                  <c:v>-4.67</c:v>
                </c:pt>
                <c:pt idx="34">
                  <c:v>-4.66</c:v>
                </c:pt>
                <c:pt idx="35">
                  <c:v>-4.6500000000000004</c:v>
                </c:pt>
                <c:pt idx="36">
                  <c:v>-4.6399999999999997</c:v>
                </c:pt>
                <c:pt idx="37">
                  <c:v>-4.63</c:v>
                </c:pt>
                <c:pt idx="38">
                  <c:v>-4.62</c:v>
                </c:pt>
                <c:pt idx="39">
                  <c:v>-4.6100000000000003</c:v>
                </c:pt>
                <c:pt idx="40">
                  <c:v>-4.5999999999999996</c:v>
                </c:pt>
                <c:pt idx="41">
                  <c:v>-4.59</c:v>
                </c:pt>
                <c:pt idx="42">
                  <c:v>-4.58</c:v>
                </c:pt>
                <c:pt idx="43">
                  <c:v>-4.57</c:v>
                </c:pt>
                <c:pt idx="44">
                  <c:v>-4.5599999999999996</c:v>
                </c:pt>
                <c:pt idx="45">
                  <c:v>-4.55</c:v>
                </c:pt>
                <c:pt idx="46">
                  <c:v>-4.54</c:v>
                </c:pt>
                <c:pt idx="47">
                  <c:v>-4.53</c:v>
                </c:pt>
                <c:pt idx="48">
                  <c:v>-4.5199999999999996</c:v>
                </c:pt>
                <c:pt idx="49">
                  <c:v>-4.51</c:v>
                </c:pt>
                <c:pt idx="50">
                  <c:v>-4.5</c:v>
                </c:pt>
                <c:pt idx="51">
                  <c:v>-4.49</c:v>
                </c:pt>
                <c:pt idx="52">
                  <c:v>-4.4800000000000004</c:v>
                </c:pt>
                <c:pt idx="53">
                  <c:v>-4.47</c:v>
                </c:pt>
                <c:pt idx="54">
                  <c:v>-4.46</c:v>
                </c:pt>
                <c:pt idx="55">
                  <c:v>-4.45</c:v>
                </c:pt>
                <c:pt idx="56">
                  <c:v>-4.4400000000000004</c:v>
                </c:pt>
                <c:pt idx="57">
                  <c:v>-4.43</c:v>
                </c:pt>
                <c:pt idx="58">
                  <c:v>-4.42</c:v>
                </c:pt>
                <c:pt idx="59">
                  <c:v>-4.41</c:v>
                </c:pt>
                <c:pt idx="60">
                  <c:v>-4.4000000000000004</c:v>
                </c:pt>
                <c:pt idx="61">
                  <c:v>-4.3899999999999997</c:v>
                </c:pt>
                <c:pt idx="62">
                  <c:v>-4.38</c:v>
                </c:pt>
                <c:pt idx="63">
                  <c:v>-4.37</c:v>
                </c:pt>
                <c:pt idx="64">
                  <c:v>-4.3600000000000003</c:v>
                </c:pt>
                <c:pt idx="65">
                  <c:v>-4.3499999999999996</c:v>
                </c:pt>
                <c:pt idx="66">
                  <c:v>-4.34</c:v>
                </c:pt>
                <c:pt idx="67">
                  <c:v>-4.33</c:v>
                </c:pt>
                <c:pt idx="68">
                  <c:v>-4.32</c:v>
                </c:pt>
                <c:pt idx="69">
                  <c:v>-4.3099999999999996</c:v>
                </c:pt>
                <c:pt idx="70">
                  <c:v>-4.3</c:v>
                </c:pt>
                <c:pt idx="71">
                  <c:v>-4.29</c:v>
                </c:pt>
                <c:pt idx="72">
                  <c:v>-4.28</c:v>
                </c:pt>
                <c:pt idx="73">
                  <c:v>-4.2699999999999996</c:v>
                </c:pt>
                <c:pt idx="74">
                  <c:v>-4.26</c:v>
                </c:pt>
                <c:pt idx="75">
                  <c:v>-4.25</c:v>
                </c:pt>
                <c:pt idx="76">
                  <c:v>-4.24</c:v>
                </c:pt>
                <c:pt idx="77">
                  <c:v>-4.2300000000000004</c:v>
                </c:pt>
                <c:pt idx="78">
                  <c:v>-4.22</c:v>
                </c:pt>
                <c:pt idx="79">
                  <c:v>-4.21</c:v>
                </c:pt>
                <c:pt idx="80">
                  <c:v>-4.2</c:v>
                </c:pt>
                <c:pt idx="81">
                  <c:v>-4.1900000000000004</c:v>
                </c:pt>
                <c:pt idx="82">
                  <c:v>-4.18</c:v>
                </c:pt>
                <c:pt idx="83">
                  <c:v>-4.17</c:v>
                </c:pt>
                <c:pt idx="84">
                  <c:v>-4.16</c:v>
                </c:pt>
                <c:pt idx="85">
                  <c:v>-4.1500000000000004</c:v>
                </c:pt>
                <c:pt idx="86">
                  <c:v>-4.1399999999999997</c:v>
                </c:pt>
                <c:pt idx="87">
                  <c:v>-4.13</c:v>
                </c:pt>
                <c:pt idx="88">
                  <c:v>-4.12</c:v>
                </c:pt>
                <c:pt idx="89">
                  <c:v>-4.1100000000000003</c:v>
                </c:pt>
                <c:pt idx="90">
                  <c:v>-4.0999999999999996</c:v>
                </c:pt>
                <c:pt idx="91">
                  <c:v>-4.09</c:v>
                </c:pt>
                <c:pt idx="92">
                  <c:v>-4.08</c:v>
                </c:pt>
                <c:pt idx="93">
                  <c:v>-4.07</c:v>
                </c:pt>
                <c:pt idx="94">
                  <c:v>-4.0599999999999996</c:v>
                </c:pt>
                <c:pt idx="95">
                  <c:v>-4.05</c:v>
                </c:pt>
                <c:pt idx="96">
                  <c:v>-4.04</c:v>
                </c:pt>
                <c:pt idx="97">
                  <c:v>-4.03</c:v>
                </c:pt>
                <c:pt idx="98">
                  <c:v>-4.0199999999999996</c:v>
                </c:pt>
                <c:pt idx="99">
                  <c:v>-4.01</c:v>
                </c:pt>
                <c:pt idx="100">
                  <c:v>-4</c:v>
                </c:pt>
                <c:pt idx="101">
                  <c:v>-3.99</c:v>
                </c:pt>
                <c:pt idx="102">
                  <c:v>-3.98</c:v>
                </c:pt>
                <c:pt idx="103">
                  <c:v>-3.97</c:v>
                </c:pt>
                <c:pt idx="104">
                  <c:v>-3.96</c:v>
                </c:pt>
                <c:pt idx="105">
                  <c:v>-3.95</c:v>
                </c:pt>
                <c:pt idx="106">
                  <c:v>-3.94</c:v>
                </c:pt>
                <c:pt idx="107">
                  <c:v>-3.93</c:v>
                </c:pt>
                <c:pt idx="108">
                  <c:v>-3.92</c:v>
                </c:pt>
                <c:pt idx="109">
                  <c:v>-3.91</c:v>
                </c:pt>
                <c:pt idx="110">
                  <c:v>-3.9</c:v>
                </c:pt>
                <c:pt idx="111">
                  <c:v>-3.89</c:v>
                </c:pt>
                <c:pt idx="112">
                  <c:v>-3.88</c:v>
                </c:pt>
                <c:pt idx="113">
                  <c:v>-3.87</c:v>
                </c:pt>
                <c:pt idx="114">
                  <c:v>-3.86</c:v>
                </c:pt>
                <c:pt idx="115">
                  <c:v>-3.85</c:v>
                </c:pt>
                <c:pt idx="116">
                  <c:v>-3.84</c:v>
                </c:pt>
                <c:pt idx="117">
                  <c:v>-3.83</c:v>
                </c:pt>
                <c:pt idx="118">
                  <c:v>-3.82</c:v>
                </c:pt>
                <c:pt idx="119">
                  <c:v>-3.81</c:v>
                </c:pt>
                <c:pt idx="120">
                  <c:v>-3.8</c:v>
                </c:pt>
                <c:pt idx="121">
                  <c:v>-3.79</c:v>
                </c:pt>
                <c:pt idx="122">
                  <c:v>-3.78</c:v>
                </c:pt>
                <c:pt idx="123">
                  <c:v>-3.77</c:v>
                </c:pt>
                <c:pt idx="124">
                  <c:v>-3.76</c:v>
                </c:pt>
                <c:pt idx="125">
                  <c:v>-3.75</c:v>
                </c:pt>
                <c:pt idx="126">
                  <c:v>-3.74</c:v>
                </c:pt>
                <c:pt idx="127">
                  <c:v>-3.73</c:v>
                </c:pt>
                <c:pt idx="128">
                  <c:v>-3.72</c:v>
                </c:pt>
                <c:pt idx="129">
                  <c:v>-3.71</c:v>
                </c:pt>
                <c:pt idx="130">
                  <c:v>-3.7</c:v>
                </c:pt>
                <c:pt idx="131">
                  <c:v>-3.69</c:v>
                </c:pt>
                <c:pt idx="132">
                  <c:v>-3.68</c:v>
                </c:pt>
                <c:pt idx="133">
                  <c:v>-3.67</c:v>
                </c:pt>
                <c:pt idx="134">
                  <c:v>-3.66</c:v>
                </c:pt>
                <c:pt idx="135">
                  <c:v>-3.65</c:v>
                </c:pt>
                <c:pt idx="136">
                  <c:v>-3.64</c:v>
                </c:pt>
                <c:pt idx="137">
                  <c:v>-3.63</c:v>
                </c:pt>
                <c:pt idx="138">
                  <c:v>-3.62</c:v>
                </c:pt>
                <c:pt idx="139">
                  <c:v>-3.61</c:v>
                </c:pt>
                <c:pt idx="140">
                  <c:v>-3.6</c:v>
                </c:pt>
                <c:pt idx="141">
                  <c:v>-3.59</c:v>
                </c:pt>
                <c:pt idx="142">
                  <c:v>-3.58</c:v>
                </c:pt>
                <c:pt idx="143">
                  <c:v>-3.57</c:v>
                </c:pt>
                <c:pt idx="144">
                  <c:v>-3.56</c:v>
                </c:pt>
                <c:pt idx="145">
                  <c:v>-3.55</c:v>
                </c:pt>
                <c:pt idx="146">
                  <c:v>-3.54</c:v>
                </c:pt>
                <c:pt idx="147">
                  <c:v>-3.53</c:v>
                </c:pt>
                <c:pt idx="148">
                  <c:v>-3.52</c:v>
                </c:pt>
                <c:pt idx="149">
                  <c:v>-3.51</c:v>
                </c:pt>
                <c:pt idx="150">
                  <c:v>-3.5</c:v>
                </c:pt>
                <c:pt idx="151">
                  <c:v>-3.49</c:v>
                </c:pt>
                <c:pt idx="152">
                  <c:v>-3.48</c:v>
                </c:pt>
                <c:pt idx="153">
                  <c:v>-3.47</c:v>
                </c:pt>
                <c:pt idx="154">
                  <c:v>-3.46</c:v>
                </c:pt>
                <c:pt idx="155">
                  <c:v>-3.45</c:v>
                </c:pt>
                <c:pt idx="156">
                  <c:v>-3.44</c:v>
                </c:pt>
                <c:pt idx="157">
                  <c:v>-3.43</c:v>
                </c:pt>
                <c:pt idx="158">
                  <c:v>-3.42</c:v>
                </c:pt>
                <c:pt idx="159">
                  <c:v>-3.41</c:v>
                </c:pt>
                <c:pt idx="160">
                  <c:v>-3.4</c:v>
                </c:pt>
                <c:pt idx="161">
                  <c:v>-3.39</c:v>
                </c:pt>
                <c:pt idx="162">
                  <c:v>-3.38</c:v>
                </c:pt>
                <c:pt idx="163">
                  <c:v>-3.37</c:v>
                </c:pt>
                <c:pt idx="164">
                  <c:v>-3.36</c:v>
                </c:pt>
                <c:pt idx="165">
                  <c:v>-3.35</c:v>
                </c:pt>
                <c:pt idx="166">
                  <c:v>-3.34</c:v>
                </c:pt>
                <c:pt idx="167">
                  <c:v>-3.33</c:v>
                </c:pt>
                <c:pt idx="168">
                  <c:v>-3.32</c:v>
                </c:pt>
                <c:pt idx="169">
                  <c:v>-3.31</c:v>
                </c:pt>
                <c:pt idx="170">
                  <c:v>-3.3</c:v>
                </c:pt>
                <c:pt idx="171">
                  <c:v>-3.29</c:v>
                </c:pt>
                <c:pt idx="172">
                  <c:v>-3.28</c:v>
                </c:pt>
                <c:pt idx="173">
                  <c:v>-3.27</c:v>
                </c:pt>
                <c:pt idx="174">
                  <c:v>-3.26</c:v>
                </c:pt>
                <c:pt idx="175">
                  <c:v>-3.25</c:v>
                </c:pt>
                <c:pt idx="176">
                  <c:v>-3.24</c:v>
                </c:pt>
                <c:pt idx="177">
                  <c:v>-3.23</c:v>
                </c:pt>
                <c:pt idx="178">
                  <c:v>-3.22</c:v>
                </c:pt>
                <c:pt idx="179">
                  <c:v>-3.21</c:v>
                </c:pt>
                <c:pt idx="180">
                  <c:v>-3.2</c:v>
                </c:pt>
                <c:pt idx="181">
                  <c:v>-3.19</c:v>
                </c:pt>
                <c:pt idx="182">
                  <c:v>-3.18</c:v>
                </c:pt>
                <c:pt idx="183">
                  <c:v>-3.17</c:v>
                </c:pt>
                <c:pt idx="184">
                  <c:v>-3.16</c:v>
                </c:pt>
                <c:pt idx="185">
                  <c:v>-3.15</c:v>
                </c:pt>
                <c:pt idx="186">
                  <c:v>-3.14</c:v>
                </c:pt>
                <c:pt idx="187">
                  <c:v>-3.13</c:v>
                </c:pt>
                <c:pt idx="188">
                  <c:v>-3.12</c:v>
                </c:pt>
                <c:pt idx="189">
                  <c:v>-3.11</c:v>
                </c:pt>
                <c:pt idx="190">
                  <c:v>-3.1</c:v>
                </c:pt>
                <c:pt idx="191">
                  <c:v>-3.09</c:v>
                </c:pt>
                <c:pt idx="192">
                  <c:v>-3.08</c:v>
                </c:pt>
                <c:pt idx="193">
                  <c:v>-3.07</c:v>
                </c:pt>
                <c:pt idx="194">
                  <c:v>-3.06</c:v>
                </c:pt>
                <c:pt idx="195">
                  <c:v>-3.05</c:v>
                </c:pt>
                <c:pt idx="196">
                  <c:v>-3.04</c:v>
                </c:pt>
                <c:pt idx="197">
                  <c:v>-3.03</c:v>
                </c:pt>
                <c:pt idx="198">
                  <c:v>-3.02</c:v>
                </c:pt>
                <c:pt idx="199">
                  <c:v>-3.01</c:v>
                </c:pt>
                <c:pt idx="200">
                  <c:v>-3</c:v>
                </c:pt>
                <c:pt idx="201">
                  <c:v>-2.99</c:v>
                </c:pt>
                <c:pt idx="202">
                  <c:v>-2.98</c:v>
                </c:pt>
                <c:pt idx="203">
                  <c:v>-2.97</c:v>
                </c:pt>
                <c:pt idx="204">
                  <c:v>-2.96</c:v>
                </c:pt>
                <c:pt idx="205">
                  <c:v>-2.95</c:v>
                </c:pt>
                <c:pt idx="206">
                  <c:v>-2.94</c:v>
                </c:pt>
                <c:pt idx="207">
                  <c:v>-2.93</c:v>
                </c:pt>
                <c:pt idx="208">
                  <c:v>-2.92</c:v>
                </c:pt>
                <c:pt idx="209">
                  <c:v>-2.91</c:v>
                </c:pt>
                <c:pt idx="210">
                  <c:v>-2.9</c:v>
                </c:pt>
                <c:pt idx="211">
                  <c:v>-2.89</c:v>
                </c:pt>
                <c:pt idx="212">
                  <c:v>-2.88</c:v>
                </c:pt>
                <c:pt idx="213">
                  <c:v>-2.87</c:v>
                </c:pt>
                <c:pt idx="214">
                  <c:v>-2.86</c:v>
                </c:pt>
                <c:pt idx="215">
                  <c:v>-2.85</c:v>
                </c:pt>
                <c:pt idx="216">
                  <c:v>-2.84</c:v>
                </c:pt>
                <c:pt idx="217">
                  <c:v>-2.83</c:v>
                </c:pt>
                <c:pt idx="218">
                  <c:v>-2.82</c:v>
                </c:pt>
                <c:pt idx="219">
                  <c:v>-2.81</c:v>
                </c:pt>
                <c:pt idx="220">
                  <c:v>-2.8</c:v>
                </c:pt>
                <c:pt idx="221">
                  <c:v>-2.79</c:v>
                </c:pt>
                <c:pt idx="222">
                  <c:v>-2.78</c:v>
                </c:pt>
                <c:pt idx="223">
                  <c:v>-2.77</c:v>
                </c:pt>
                <c:pt idx="224">
                  <c:v>-2.76</c:v>
                </c:pt>
                <c:pt idx="225">
                  <c:v>-2.75</c:v>
                </c:pt>
                <c:pt idx="226">
                  <c:v>-2.74</c:v>
                </c:pt>
                <c:pt idx="227">
                  <c:v>-2.73</c:v>
                </c:pt>
                <c:pt idx="228">
                  <c:v>-2.72</c:v>
                </c:pt>
                <c:pt idx="229">
                  <c:v>-2.71</c:v>
                </c:pt>
                <c:pt idx="230">
                  <c:v>-2.7</c:v>
                </c:pt>
                <c:pt idx="231">
                  <c:v>-2.69</c:v>
                </c:pt>
                <c:pt idx="232">
                  <c:v>-2.68</c:v>
                </c:pt>
                <c:pt idx="233">
                  <c:v>-2.67</c:v>
                </c:pt>
                <c:pt idx="234">
                  <c:v>-2.66</c:v>
                </c:pt>
                <c:pt idx="235">
                  <c:v>-2.65</c:v>
                </c:pt>
                <c:pt idx="236">
                  <c:v>-2.64</c:v>
                </c:pt>
                <c:pt idx="237">
                  <c:v>-2.63</c:v>
                </c:pt>
                <c:pt idx="238">
                  <c:v>-2.62</c:v>
                </c:pt>
                <c:pt idx="239">
                  <c:v>-2.61</c:v>
                </c:pt>
                <c:pt idx="240">
                  <c:v>-2.6</c:v>
                </c:pt>
                <c:pt idx="241">
                  <c:v>-2.59</c:v>
                </c:pt>
                <c:pt idx="242">
                  <c:v>-2.58</c:v>
                </c:pt>
                <c:pt idx="243">
                  <c:v>-2.57</c:v>
                </c:pt>
                <c:pt idx="244">
                  <c:v>-2.56</c:v>
                </c:pt>
                <c:pt idx="245">
                  <c:v>-2.5499999999999998</c:v>
                </c:pt>
                <c:pt idx="246">
                  <c:v>-2.54</c:v>
                </c:pt>
                <c:pt idx="247">
                  <c:v>-2.5299999999999998</c:v>
                </c:pt>
                <c:pt idx="248">
                  <c:v>-2.52</c:v>
                </c:pt>
                <c:pt idx="249">
                  <c:v>-2.5099999999999998</c:v>
                </c:pt>
                <c:pt idx="250">
                  <c:v>-2.5</c:v>
                </c:pt>
                <c:pt idx="251">
                  <c:v>-2.4900000000000002</c:v>
                </c:pt>
                <c:pt idx="252">
                  <c:v>-2.48</c:v>
                </c:pt>
                <c:pt idx="253">
                  <c:v>-2.4700000000000002</c:v>
                </c:pt>
                <c:pt idx="254">
                  <c:v>-2.46</c:v>
                </c:pt>
                <c:pt idx="255">
                  <c:v>-2.4500000000000002</c:v>
                </c:pt>
                <c:pt idx="256">
                  <c:v>-2.44</c:v>
                </c:pt>
                <c:pt idx="257">
                  <c:v>-2.4300000000000002</c:v>
                </c:pt>
                <c:pt idx="258">
                  <c:v>-2.42</c:v>
                </c:pt>
                <c:pt idx="259">
                  <c:v>-2.41</c:v>
                </c:pt>
                <c:pt idx="260">
                  <c:v>-2.4</c:v>
                </c:pt>
                <c:pt idx="261">
                  <c:v>-2.39</c:v>
                </c:pt>
                <c:pt idx="262">
                  <c:v>-2.38</c:v>
                </c:pt>
                <c:pt idx="263">
                  <c:v>-2.37</c:v>
                </c:pt>
                <c:pt idx="264">
                  <c:v>-2.36</c:v>
                </c:pt>
                <c:pt idx="265">
                  <c:v>-2.35</c:v>
                </c:pt>
                <c:pt idx="266">
                  <c:v>-2.34</c:v>
                </c:pt>
                <c:pt idx="267">
                  <c:v>-2.33</c:v>
                </c:pt>
                <c:pt idx="268">
                  <c:v>-2.3199999999999998</c:v>
                </c:pt>
                <c:pt idx="269">
                  <c:v>-2.31</c:v>
                </c:pt>
                <c:pt idx="270">
                  <c:v>-2.2999999999999998</c:v>
                </c:pt>
                <c:pt idx="271">
                  <c:v>-2.29</c:v>
                </c:pt>
                <c:pt idx="272">
                  <c:v>-2.2799999999999998</c:v>
                </c:pt>
                <c:pt idx="273">
                  <c:v>-2.27</c:v>
                </c:pt>
                <c:pt idx="274">
                  <c:v>-2.2599999999999998</c:v>
                </c:pt>
                <c:pt idx="275">
                  <c:v>-2.25</c:v>
                </c:pt>
                <c:pt idx="276">
                  <c:v>-2.2400000000000002</c:v>
                </c:pt>
                <c:pt idx="277">
                  <c:v>-2.23</c:v>
                </c:pt>
                <c:pt idx="278">
                  <c:v>-2.2200000000000002</c:v>
                </c:pt>
                <c:pt idx="279">
                  <c:v>-2.21</c:v>
                </c:pt>
                <c:pt idx="280">
                  <c:v>-2.2000000000000002</c:v>
                </c:pt>
                <c:pt idx="281">
                  <c:v>-2.19</c:v>
                </c:pt>
                <c:pt idx="282">
                  <c:v>-2.1800000000000002</c:v>
                </c:pt>
                <c:pt idx="283">
                  <c:v>-2.17</c:v>
                </c:pt>
                <c:pt idx="284">
                  <c:v>-2.16</c:v>
                </c:pt>
                <c:pt idx="285">
                  <c:v>-2.15</c:v>
                </c:pt>
                <c:pt idx="286">
                  <c:v>-2.14</c:v>
                </c:pt>
                <c:pt idx="287">
                  <c:v>-2.13</c:v>
                </c:pt>
                <c:pt idx="288">
                  <c:v>-2.12</c:v>
                </c:pt>
                <c:pt idx="289">
                  <c:v>-2.11</c:v>
                </c:pt>
                <c:pt idx="290">
                  <c:v>-2.1</c:v>
                </c:pt>
                <c:pt idx="291">
                  <c:v>-2.09</c:v>
                </c:pt>
                <c:pt idx="292">
                  <c:v>-2.08</c:v>
                </c:pt>
                <c:pt idx="293">
                  <c:v>-2.0699999999999998</c:v>
                </c:pt>
                <c:pt idx="294">
                  <c:v>-2.06</c:v>
                </c:pt>
                <c:pt idx="295">
                  <c:v>-2.0499999999999998</c:v>
                </c:pt>
                <c:pt idx="296">
                  <c:v>-2.04</c:v>
                </c:pt>
                <c:pt idx="297">
                  <c:v>-2.0299999999999998</c:v>
                </c:pt>
                <c:pt idx="298">
                  <c:v>-2.02</c:v>
                </c:pt>
                <c:pt idx="299">
                  <c:v>-2.0099999999999998</c:v>
                </c:pt>
                <c:pt idx="300">
                  <c:v>-2</c:v>
                </c:pt>
                <c:pt idx="301">
                  <c:v>-1.99</c:v>
                </c:pt>
                <c:pt idx="302">
                  <c:v>-1.98</c:v>
                </c:pt>
                <c:pt idx="303">
                  <c:v>-1.97</c:v>
                </c:pt>
                <c:pt idx="304">
                  <c:v>-1.96</c:v>
                </c:pt>
                <c:pt idx="305">
                  <c:v>-1.95</c:v>
                </c:pt>
                <c:pt idx="306">
                  <c:v>-1.94</c:v>
                </c:pt>
                <c:pt idx="307">
                  <c:v>-1.93</c:v>
                </c:pt>
                <c:pt idx="308">
                  <c:v>-1.92</c:v>
                </c:pt>
                <c:pt idx="309">
                  <c:v>-1.91</c:v>
                </c:pt>
                <c:pt idx="310">
                  <c:v>-1.9</c:v>
                </c:pt>
                <c:pt idx="311">
                  <c:v>-1.89</c:v>
                </c:pt>
                <c:pt idx="312">
                  <c:v>-1.88</c:v>
                </c:pt>
                <c:pt idx="313">
                  <c:v>-1.87</c:v>
                </c:pt>
                <c:pt idx="314">
                  <c:v>-1.86</c:v>
                </c:pt>
                <c:pt idx="315">
                  <c:v>-1.85</c:v>
                </c:pt>
                <c:pt idx="316">
                  <c:v>-1.84</c:v>
                </c:pt>
                <c:pt idx="317">
                  <c:v>-1.83</c:v>
                </c:pt>
                <c:pt idx="318">
                  <c:v>-1.82</c:v>
                </c:pt>
                <c:pt idx="319">
                  <c:v>-1.81</c:v>
                </c:pt>
                <c:pt idx="320">
                  <c:v>-1.8</c:v>
                </c:pt>
                <c:pt idx="321">
                  <c:v>-1.79</c:v>
                </c:pt>
                <c:pt idx="322">
                  <c:v>-1.78</c:v>
                </c:pt>
                <c:pt idx="323">
                  <c:v>-1.77</c:v>
                </c:pt>
                <c:pt idx="324">
                  <c:v>-1.76</c:v>
                </c:pt>
                <c:pt idx="325">
                  <c:v>-1.75</c:v>
                </c:pt>
                <c:pt idx="326">
                  <c:v>-1.74</c:v>
                </c:pt>
                <c:pt idx="327">
                  <c:v>-1.73</c:v>
                </c:pt>
                <c:pt idx="328">
                  <c:v>-1.72</c:v>
                </c:pt>
                <c:pt idx="329">
                  <c:v>-1.71</c:v>
                </c:pt>
                <c:pt idx="330">
                  <c:v>-1.7</c:v>
                </c:pt>
                <c:pt idx="331">
                  <c:v>-1.69</c:v>
                </c:pt>
                <c:pt idx="332">
                  <c:v>-1.68</c:v>
                </c:pt>
                <c:pt idx="333">
                  <c:v>-1.67</c:v>
                </c:pt>
                <c:pt idx="334">
                  <c:v>-1.66</c:v>
                </c:pt>
                <c:pt idx="335">
                  <c:v>-1.65</c:v>
                </c:pt>
                <c:pt idx="336">
                  <c:v>-1.64</c:v>
                </c:pt>
                <c:pt idx="337">
                  <c:v>-1.63</c:v>
                </c:pt>
                <c:pt idx="338">
                  <c:v>-1.62</c:v>
                </c:pt>
                <c:pt idx="339">
                  <c:v>-1.61</c:v>
                </c:pt>
                <c:pt idx="340">
                  <c:v>-1.6</c:v>
                </c:pt>
                <c:pt idx="341">
                  <c:v>-1.59</c:v>
                </c:pt>
                <c:pt idx="342">
                  <c:v>-1.58</c:v>
                </c:pt>
                <c:pt idx="343">
                  <c:v>-1.57</c:v>
                </c:pt>
                <c:pt idx="344">
                  <c:v>-1.56</c:v>
                </c:pt>
                <c:pt idx="345">
                  <c:v>-1.55</c:v>
                </c:pt>
                <c:pt idx="346">
                  <c:v>-1.54</c:v>
                </c:pt>
                <c:pt idx="347">
                  <c:v>-1.53</c:v>
                </c:pt>
                <c:pt idx="348">
                  <c:v>-1.52</c:v>
                </c:pt>
                <c:pt idx="349">
                  <c:v>-1.51</c:v>
                </c:pt>
                <c:pt idx="350">
                  <c:v>-1.5</c:v>
                </c:pt>
                <c:pt idx="351">
                  <c:v>-1.49</c:v>
                </c:pt>
                <c:pt idx="352">
                  <c:v>-1.48</c:v>
                </c:pt>
                <c:pt idx="353">
                  <c:v>-1.47</c:v>
                </c:pt>
                <c:pt idx="354">
                  <c:v>-1.46</c:v>
                </c:pt>
                <c:pt idx="355">
                  <c:v>-1.45</c:v>
                </c:pt>
                <c:pt idx="356">
                  <c:v>-1.44</c:v>
                </c:pt>
                <c:pt idx="357">
                  <c:v>-1.43</c:v>
                </c:pt>
                <c:pt idx="358">
                  <c:v>-1.42</c:v>
                </c:pt>
                <c:pt idx="359">
                  <c:v>-1.41</c:v>
                </c:pt>
                <c:pt idx="360">
                  <c:v>-1.4</c:v>
                </c:pt>
                <c:pt idx="361">
                  <c:v>-1.39</c:v>
                </c:pt>
                <c:pt idx="362">
                  <c:v>-1.38</c:v>
                </c:pt>
                <c:pt idx="363">
                  <c:v>-1.37</c:v>
                </c:pt>
                <c:pt idx="364">
                  <c:v>-1.36</c:v>
                </c:pt>
                <c:pt idx="365">
                  <c:v>-1.35</c:v>
                </c:pt>
                <c:pt idx="366">
                  <c:v>-1.34</c:v>
                </c:pt>
                <c:pt idx="367">
                  <c:v>-1.33</c:v>
                </c:pt>
                <c:pt idx="368">
                  <c:v>-1.32</c:v>
                </c:pt>
                <c:pt idx="369">
                  <c:v>-1.31</c:v>
                </c:pt>
                <c:pt idx="370">
                  <c:v>-1.3</c:v>
                </c:pt>
                <c:pt idx="371">
                  <c:v>-1.29</c:v>
                </c:pt>
                <c:pt idx="372">
                  <c:v>-1.28</c:v>
                </c:pt>
                <c:pt idx="373">
                  <c:v>-1.27</c:v>
                </c:pt>
                <c:pt idx="374">
                  <c:v>-1.26</c:v>
                </c:pt>
                <c:pt idx="375">
                  <c:v>-1.25</c:v>
                </c:pt>
                <c:pt idx="376">
                  <c:v>-1.24</c:v>
                </c:pt>
                <c:pt idx="377">
                  <c:v>-1.23</c:v>
                </c:pt>
                <c:pt idx="378">
                  <c:v>-1.22</c:v>
                </c:pt>
                <c:pt idx="379">
                  <c:v>-1.21</c:v>
                </c:pt>
                <c:pt idx="380">
                  <c:v>-1.2</c:v>
                </c:pt>
                <c:pt idx="381">
                  <c:v>-1.19</c:v>
                </c:pt>
                <c:pt idx="382">
                  <c:v>-1.18</c:v>
                </c:pt>
                <c:pt idx="383">
                  <c:v>-1.17</c:v>
                </c:pt>
                <c:pt idx="384">
                  <c:v>-1.1599999999999999</c:v>
                </c:pt>
                <c:pt idx="385">
                  <c:v>-1.1499999999999999</c:v>
                </c:pt>
                <c:pt idx="386">
                  <c:v>-1.1399999999999999</c:v>
                </c:pt>
                <c:pt idx="387">
                  <c:v>-1.1299999999999999</c:v>
                </c:pt>
                <c:pt idx="388">
                  <c:v>-1.1200000000000001</c:v>
                </c:pt>
                <c:pt idx="389">
                  <c:v>-1.1100000000000001</c:v>
                </c:pt>
                <c:pt idx="390">
                  <c:v>-1.1000000000000001</c:v>
                </c:pt>
                <c:pt idx="391">
                  <c:v>-1.0900000000000001</c:v>
                </c:pt>
                <c:pt idx="392">
                  <c:v>-1.08</c:v>
                </c:pt>
                <c:pt idx="393">
                  <c:v>-1.07</c:v>
                </c:pt>
                <c:pt idx="394">
                  <c:v>-1.06</c:v>
                </c:pt>
                <c:pt idx="395">
                  <c:v>-1.05</c:v>
                </c:pt>
                <c:pt idx="396">
                  <c:v>-1.04</c:v>
                </c:pt>
                <c:pt idx="397">
                  <c:v>-1.03</c:v>
                </c:pt>
                <c:pt idx="398">
                  <c:v>-1.02</c:v>
                </c:pt>
                <c:pt idx="399">
                  <c:v>-1.01</c:v>
                </c:pt>
                <c:pt idx="400">
                  <c:v>-1</c:v>
                </c:pt>
                <c:pt idx="401">
                  <c:v>-0.99</c:v>
                </c:pt>
                <c:pt idx="402">
                  <c:v>-0.98</c:v>
                </c:pt>
                <c:pt idx="403">
                  <c:v>-0.97</c:v>
                </c:pt>
                <c:pt idx="404">
                  <c:v>-0.96</c:v>
                </c:pt>
                <c:pt idx="405">
                  <c:v>-0.95</c:v>
                </c:pt>
                <c:pt idx="406">
                  <c:v>-0.94</c:v>
                </c:pt>
                <c:pt idx="407">
                  <c:v>-0.93</c:v>
                </c:pt>
                <c:pt idx="408">
                  <c:v>-0.92</c:v>
                </c:pt>
                <c:pt idx="409">
                  <c:v>-0.91</c:v>
                </c:pt>
                <c:pt idx="410">
                  <c:v>-0.9</c:v>
                </c:pt>
                <c:pt idx="411">
                  <c:v>-0.89</c:v>
                </c:pt>
                <c:pt idx="412">
                  <c:v>-0.88</c:v>
                </c:pt>
                <c:pt idx="413">
                  <c:v>-0.87</c:v>
                </c:pt>
                <c:pt idx="414">
                  <c:v>-0.86</c:v>
                </c:pt>
                <c:pt idx="415">
                  <c:v>-0.85</c:v>
                </c:pt>
                <c:pt idx="416">
                  <c:v>-0.84</c:v>
                </c:pt>
                <c:pt idx="417">
                  <c:v>-0.83</c:v>
                </c:pt>
                <c:pt idx="418">
                  <c:v>-0.82</c:v>
                </c:pt>
                <c:pt idx="419">
                  <c:v>-0.81</c:v>
                </c:pt>
                <c:pt idx="420">
                  <c:v>-0.8</c:v>
                </c:pt>
                <c:pt idx="421">
                  <c:v>-0.79</c:v>
                </c:pt>
                <c:pt idx="422">
                  <c:v>-0.78</c:v>
                </c:pt>
                <c:pt idx="423">
                  <c:v>-0.77</c:v>
                </c:pt>
                <c:pt idx="424">
                  <c:v>-0.76</c:v>
                </c:pt>
                <c:pt idx="425">
                  <c:v>-0.75</c:v>
                </c:pt>
                <c:pt idx="426">
                  <c:v>-0.74</c:v>
                </c:pt>
                <c:pt idx="427">
                  <c:v>-0.73</c:v>
                </c:pt>
                <c:pt idx="428">
                  <c:v>-0.72</c:v>
                </c:pt>
                <c:pt idx="429">
                  <c:v>-0.71</c:v>
                </c:pt>
                <c:pt idx="430">
                  <c:v>-0.7</c:v>
                </c:pt>
                <c:pt idx="431">
                  <c:v>-0.69</c:v>
                </c:pt>
                <c:pt idx="432">
                  <c:v>-0.68</c:v>
                </c:pt>
                <c:pt idx="433">
                  <c:v>-0.67</c:v>
                </c:pt>
                <c:pt idx="434">
                  <c:v>-0.66</c:v>
                </c:pt>
                <c:pt idx="435">
                  <c:v>-0.65</c:v>
                </c:pt>
                <c:pt idx="436">
                  <c:v>-0.64</c:v>
                </c:pt>
                <c:pt idx="437">
                  <c:v>-0.63</c:v>
                </c:pt>
                <c:pt idx="438">
                  <c:v>-0.62</c:v>
                </c:pt>
                <c:pt idx="439">
                  <c:v>-0.61</c:v>
                </c:pt>
                <c:pt idx="440">
                  <c:v>-0.6</c:v>
                </c:pt>
                <c:pt idx="441">
                  <c:v>-0.59</c:v>
                </c:pt>
                <c:pt idx="442">
                  <c:v>-0.57999999999999996</c:v>
                </c:pt>
                <c:pt idx="443">
                  <c:v>-0.56999999999999995</c:v>
                </c:pt>
                <c:pt idx="444">
                  <c:v>-0.56000000000000005</c:v>
                </c:pt>
                <c:pt idx="445">
                  <c:v>-0.55000000000000004</c:v>
                </c:pt>
                <c:pt idx="446">
                  <c:v>-0.54</c:v>
                </c:pt>
                <c:pt idx="447">
                  <c:v>-0.53</c:v>
                </c:pt>
                <c:pt idx="448">
                  <c:v>-0.52</c:v>
                </c:pt>
                <c:pt idx="449">
                  <c:v>-0.51</c:v>
                </c:pt>
                <c:pt idx="450">
                  <c:v>-0.5</c:v>
                </c:pt>
                <c:pt idx="451">
                  <c:v>-0.49</c:v>
                </c:pt>
                <c:pt idx="452">
                  <c:v>-0.48</c:v>
                </c:pt>
                <c:pt idx="453">
                  <c:v>-0.47</c:v>
                </c:pt>
                <c:pt idx="454">
                  <c:v>-0.46</c:v>
                </c:pt>
                <c:pt idx="455">
                  <c:v>-0.45</c:v>
                </c:pt>
                <c:pt idx="456">
                  <c:v>-0.44</c:v>
                </c:pt>
                <c:pt idx="457">
                  <c:v>-0.43</c:v>
                </c:pt>
                <c:pt idx="458">
                  <c:v>-0.42</c:v>
                </c:pt>
                <c:pt idx="459">
                  <c:v>-0.41</c:v>
                </c:pt>
                <c:pt idx="460">
                  <c:v>-0.4</c:v>
                </c:pt>
                <c:pt idx="461">
                  <c:v>-0.39</c:v>
                </c:pt>
                <c:pt idx="462">
                  <c:v>-0.38</c:v>
                </c:pt>
                <c:pt idx="463">
                  <c:v>-0.37</c:v>
                </c:pt>
                <c:pt idx="464">
                  <c:v>-0.36</c:v>
                </c:pt>
                <c:pt idx="465">
                  <c:v>-0.35</c:v>
                </c:pt>
                <c:pt idx="466">
                  <c:v>-0.34</c:v>
                </c:pt>
                <c:pt idx="467">
                  <c:v>-0.33</c:v>
                </c:pt>
                <c:pt idx="468">
                  <c:v>-0.32</c:v>
                </c:pt>
                <c:pt idx="469">
                  <c:v>-0.31</c:v>
                </c:pt>
                <c:pt idx="470">
                  <c:v>-0.3</c:v>
                </c:pt>
                <c:pt idx="471">
                  <c:v>-0.28999999999999998</c:v>
                </c:pt>
                <c:pt idx="472">
                  <c:v>-0.28000000000000003</c:v>
                </c:pt>
                <c:pt idx="473">
                  <c:v>-0.27</c:v>
                </c:pt>
                <c:pt idx="474">
                  <c:v>-0.26</c:v>
                </c:pt>
                <c:pt idx="475">
                  <c:v>-0.25</c:v>
                </c:pt>
                <c:pt idx="476">
                  <c:v>-0.24</c:v>
                </c:pt>
                <c:pt idx="477">
                  <c:v>-0.23</c:v>
                </c:pt>
                <c:pt idx="478">
                  <c:v>-0.22</c:v>
                </c:pt>
                <c:pt idx="479">
                  <c:v>-0.21</c:v>
                </c:pt>
                <c:pt idx="480">
                  <c:v>-0.2</c:v>
                </c:pt>
                <c:pt idx="481">
                  <c:v>-0.19</c:v>
                </c:pt>
                <c:pt idx="482">
                  <c:v>-0.18</c:v>
                </c:pt>
                <c:pt idx="483">
                  <c:v>-0.17</c:v>
                </c:pt>
                <c:pt idx="484">
                  <c:v>-0.16</c:v>
                </c:pt>
                <c:pt idx="485">
                  <c:v>-0.15</c:v>
                </c:pt>
                <c:pt idx="486">
                  <c:v>-0.14000000000000001</c:v>
                </c:pt>
                <c:pt idx="487">
                  <c:v>-0.13</c:v>
                </c:pt>
                <c:pt idx="488">
                  <c:v>-0.12</c:v>
                </c:pt>
                <c:pt idx="489">
                  <c:v>-0.11</c:v>
                </c:pt>
                <c:pt idx="490">
                  <c:v>-0.1</c:v>
                </c:pt>
                <c:pt idx="491">
                  <c:v>-0.09</c:v>
                </c:pt>
                <c:pt idx="492">
                  <c:v>-0.08</c:v>
                </c:pt>
                <c:pt idx="493">
                  <c:v>-7.0000000000000007E-2</c:v>
                </c:pt>
                <c:pt idx="494">
                  <c:v>-0.06</c:v>
                </c:pt>
                <c:pt idx="495">
                  <c:v>-0.05</c:v>
                </c:pt>
                <c:pt idx="496">
                  <c:v>-0.04</c:v>
                </c:pt>
                <c:pt idx="497">
                  <c:v>-0.03</c:v>
                </c:pt>
                <c:pt idx="498">
                  <c:v>-0.02</c:v>
                </c:pt>
                <c:pt idx="499">
                  <c:v>-0.01</c:v>
                </c:pt>
                <c:pt idx="500" formatCode="0.00E+00">
                  <c:v>-6.2307799999999994E-14</c:v>
                </c:pt>
                <c:pt idx="501">
                  <c:v>0.01</c:v>
                </c:pt>
                <c:pt idx="502">
                  <c:v>0.02</c:v>
                </c:pt>
                <c:pt idx="503">
                  <c:v>0.03</c:v>
                </c:pt>
                <c:pt idx="504">
                  <c:v>0.04</c:v>
                </c:pt>
                <c:pt idx="505">
                  <c:v>0.05</c:v>
                </c:pt>
                <c:pt idx="506">
                  <c:v>0.06</c:v>
                </c:pt>
                <c:pt idx="507">
                  <c:v>7.0000000000000007E-2</c:v>
                </c:pt>
                <c:pt idx="508">
                  <c:v>0.08</c:v>
                </c:pt>
                <c:pt idx="509">
                  <c:v>0.09</c:v>
                </c:pt>
                <c:pt idx="510">
                  <c:v>0.1</c:v>
                </c:pt>
                <c:pt idx="511">
                  <c:v>0.11</c:v>
                </c:pt>
                <c:pt idx="512">
                  <c:v>0.12</c:v>
                </c:pt>
                <c:pt idx="513">
                  <c:v>0.13</c:v>
                </c:pt>
                <c:pt idx="514">
                  <c:v>0.14000000000000001</c:v>
                </c:pt>
                <c:pt idx="515">
                  <c:v>0.15</c:v>
                </c:pt>
                <c:pt idx="516">
                  <c:v>0.16</c:v>
                </c:pt>
                <c:pt idx="517">
                  <c:v>0.17</c:v>
                </c:pt>
                <c:pt idx="518">
                  <c:v>0.18</c:v>
                </c:pt>
                <c:pt idx="519">
                  <c:v>0.19</c:v>
                </c:pt>
                <c:pt idx="520">
                  <c:v>0.2</c:v>
                </c:pt>
                <c:pt idx="521">
                  <c:v>0.21</c:v>
                </c:pt>
                <c:pt idx="522">
                  <c:v>0.22</c:v>
                </c:pt>
                <c:pt idx="523">
                  <c:v>0.23</c:v>
                </c:pt>
                <c:pt idx="524">
                  <c:v>0.24</c:v>
                </c:pt>
                <c:pt idx="525">
                  <c:v>0.25</c:v>
                </c:pt>
                <c:pt idx="526">
                  <c:v>0.26</c:v>
                </c:pt>
                <c:pt idx="527">
                  <c:v>0.27</c:v>
                </c:pt>
                <c:pt idx="528">
                  <c:v>0.28000000000000003</c:v>
                </c:pt>
                <c:pt idx="529">
                  <c:v>0.28999999999999998</c:v>
                </c:pt>
                <c:pt idx="530">
                  <c:v>0.3</c:v>
                </c:pt>
                <c:pt idx="531">
                  <c:v>0.31</c:v>
                </c:pt>
                <c:pt idx="532">
                  <c:v>0.32</c:v>
                </c:pt>
                <c:pt idx="533">
                  <c:v>0.33</c:v>
                </c:pt>
                <c:pt idx="534">
                  <c:v>0.34</c:v>
                </c:pt>
                <c:pt idx="535">
                  <c:v>0.35</c:v>
                </c:pt>
                <c:pt idx="536">
                  <c:v>0.36</c:v>
                </c:pt>
                <c:pt idx="537">
                  <c:v>0.37</c:v>
                </c:pt>
                <c:pt idx="538">
                  <c:v>0.38</c:v>
                </c:pt>
                <c:pt idx="539">
                  <c:v>0.39</c:v>
                </c:pt>
                <c:pt idx="540">
                  <c:v>0.4</c:v>
                </c:pt>
                <c:pt idx="541">
                  <c:v>0.41</c:v>
                </c:pt>
                <c:pt idx="542">
                  <c:v>0.42</c:v>
                </c:pt>
                <c:pt idx="543">
                  <c:v>0.43</c:v>
                </c:pt>
                <c:pt idx="544">
                  <c:v>0.44</c:v>
                </c:pt>
                <c:pt idx="545">
                  <c:v>0.45</c:v>
                </c:pt>
                <c:pt idx="546">
                  <c:v>0.46</c:v>
                </c:pt>
                <c:pt idx="547">
                  <c:v>0.47</c:v>
                </c:pt>
                <c:pt idx="548">
                  <c:v>0.48</c:v>
                </c:pt>
                <c:pt idx="549">
                  <c:v>0.49</c:v>
                </c:pt>
                <c:pt idx="550">
                  <c:v>0.5</c:v>
                </c:pt>
                <c:pt idx="551">
                  <c:v>0.51</c:v>
                </c:pt>
                <c:pt idx="552">
                  <c:v>0.52</c:v>
                </c:pt>
                <c:pt idx="553">
                  <c:v>0.53</c:v>
                </c:pt>
                <c:pt idx="554">
                  <c:v>0.54</c:v>
                </c:pt>
                <c:pt idx="555">
                  <c:v>0.55000000000000004</c:v>
                </c:pt>
                <c:pt idx="556">
                  <c:v>0.56000000000000005</c:v>
                </c:pt>
                <c:pt idx="557">
                  <c:v>0.56999999999999995</c:v>
                </c:pt>
                <c:pt idx="558">
                  <c:v>0.57999999999999996</c:v>
                </c:pt>
                <c:pt idx="559">
                  <c:v>0.59</c:v>
                </c:pt>
                <c:pt idx="560">
                  <c:v>0.6</c:v>
                </c:pt>
                <c:pt idx="561">
                  <c:v>0.61</c:v>
                </c:pt>
                <c:pt idx="562">
                  <c:v>0.62</c:v>
                </c:pt>
                <c:pt idx="563">
                  <c:v>0.63</c:v>
                </c:pt>
                <c:pt idx="564">
                  <c:v>0.64</c:v>
                </c:pt>
                <c:pt idx="565">
                  <c:v>0.65</c:v>
                </c:pt>
                <c:pt idx="566">
                  <c:v>0.66</c:v>
                </c:pt>
                <c:pt idx="567">
                  <c:v>0.67</c:v>
                </c:pt>
                <c:pt idx="568">
                  <c:v>0.68</c:v>
                </c:pt>
                <c:pt idx="569">
                  <c:v>0.69</c:v>
                </c:pt>
                <c:pt idx="570">
                  <c:v>0.7</c:v>
                </c:pt>
                <c:pt idx="571">
                  <c:v>0.71</c:v>
                </c:pt>
                <c:pt idx="572">
                  <c:v>0.72</c:v>
                </c:pt>
                <c:pt idx="573">
                  <c:v>0.73</c:v>
                </c:pt>
                <c:pt idx="574">
                  <c:v>0.74</c:v>
                </c:pt>
                <c:pt idx="575">
                  <c:v>0.75</c:v>
                </c:pt>
                <c:pt idx="576">
                  <c:v>0.76</c:v>
                </c:pt>
                <c:pt idx="577">
                  <c:v>0.77</c:v>
                </c:pt>
                <c:pt idx="578">
                  <c:v>0.78</c:v>
                </c:pt>
                <c:pt idx="579">
                  <c:v>0.79</c:v>
                </c:pt>
                <c:pt idx="580">
                  <c:v>0.8</c:v>
                </c:pt>
                <c:pt idx="581">
                  <c:v>0.81</c:v>
                </c:pt>
                <c:pt idx="582">
                  <c:v>0.82</c:v>
                </c:pt>
                <c:pt idx="583">
                  <c:v>0.83</c:v>
                </c:pt>
                <c:pt idx="584">
                  <c:v>0.84</c:v>
                </c:pt>
                <c:pt idx="585">
                  <c:v>0.85</c:v>
                </c:pt>
                <c:pt idx="586">
                  <c:v>0.86</c:v>
                </c:pt>
                <c:pt idx="587">
                  <c:v>0.87</c:v>
                </c:pt>
                <c:pt idx="588">
                  <c:v>0.88</c:v>
                </c:pt>
                <c:pt idx="589">
                  <c:v>0.89</c:v>
                </c:pt>
                <c:pt idx="590">
                  <c:v>0.9</c:v>
                </c:pt>
                <c:pt idx="591">
                  <c:v>0.91</c:v>
                </c:pt>
                <c:pt idx="592">
                  <c:v>0.92</c:v>
                </c:pt>
                <c:pt idx="593">
                  <c:v>0.93</c:v>
                </c:pt>
                <c:pt idx="594">
                  <c:v>0.94</c:v>
                </c:pt>
                <c:pt idx="595">
                  <c:v>0.95</c:v>
                </c:pt>
                <c:pt idx="596">
                  <c:v>0.96</c:v>
                </c:pt>
                <c:pt idx="597">
                  <c:v>0.97</c:v>
                </c:pt>
                <c:pt idx="598">
                  <c:v>0.98</c:v>
                </c:pt>
                <c:pt idx="599">
                  <c:v>0.99</c:v>
                </c:pt>
                <c:pt idx="600">
                  <c:v>1</c:v>
                </c:pt>
                <c:pt idx="601">
                  <c:v>1.01</c:v>
                </c:pt>
                <c:pt idx="602">
                  <c:v>1.02</c:v>
                </c:pt>
                <c:pt idx="603">
                  <c:v>1.03</c:v>
                </c:pt>
                <c:pt idx="604">
                  <c:v>1.04</c:v>
                </c:pt>
                <c:pt idx="605">
                  <c:v>1.05</c:v>
                </c:pt>
                <c:pt idx="606">
                  <c:v>1.06</c:v>
                </c:pt>
                <c:pt idx="607">
                  <c:v>1.07</c:v>
                </c:pt>
                <c:pt idx="608">
                  <c:v>1.08</c:v>
                </c:pt>
                <c:pt idx="609">
                  <c:v>1.0900000000000001</c:v>
                </c:pt>
                <c:pt idx="610">
                  <c:v>1.1000000000000001</c:v>
                </c:pt>
                <c:pt idx="611">
                  <c:v>1.1100000000000001</c:v>
                </c:pt>
                <c:pt idx="612">
                  <c:v>1.1200000000000001</c:v>
                </c:pt>
                <c:pt idx="613">
                  <c:v>1.1299999999999999</c:v>
                </c:pt>
                <c:pt idx="614">
                  <c:v>1.1399999999999999</c:v>
                </c:pt>
                <c:pt idx="615">
                  <c:v>1.1499999999999999</c:v>
                </c:pt>
                <c:pt idx="616">
                  <c:v>1.1599999999999999</c:v>
                </c:pt>
                <c:pt idx="617">
                  <c:v>1.17</c:v>
                </c:pt>
                <c:pt idx="618">
                  <c:v>1.18</c:v>
                </c:pt>
                <c:pt idx="619">
                  <c:v>1.19</c:v>
                </c:pt>
                <c:pt idx="620">
                  <c:v>1.2</c:v>
                </c:pt>
                <c:pt idx="621">
                  <c:v>1.21</c:v>
                </c:pt>
                <c:pt idx="622">
                  <c:v>1.22</c:v>
                </c:pt>
                <c:pt idx="623">
                  <c:v>1.23</c:v>
                </c:pt>
                <c:pt idx="624">
                  <c:v>1.24</c:v>
                </c:pt>
                <c:pt idx="625">
                  <c:v>1.25</c:v>
                </c:pt>
                <c:pt idx="626">
                  <c:v>1.26</c:v>
                </c:pt>
                <c:pt idx="627">
                  <c:v>1.27</c:v>
                </c:pt>
                <c:pt idx="628">
                  <c:v>1.28</c:v>
                </c:pt>
                <c:pt idx="629">
                  <c:v>1.29</c:v>
                </c:pt>
                <c:pt idx="630">
                  <c:v>1.3</c:v>
                </c:pt>
                <c:pt idx="631">
                  <c:v>1.31</c:v>
                </c:pt>
                <c:pt idx="632">
                  <c:v>1.32</c:v>
                </c:pt>
                <c:pt idx="633">
                  <c:v>1.33</c:v>
                </c:pt>
                <c:pt idx="634">
                  <c:v>1.34</c:v>
                </c:pt>
                <c:pt idx="635">
                  <c:v>1.35</c:v>
                </c:pt>
                <c:pt idx="636">
                  <c:v>1.36</c:v>
                </c:pt>
                <c:pt idx="637">
                  <c:v>1.37</c:v>
                </c:pt>
                <c:pt idx="638">
                  <c:v>1.38</c:v>
                </c:pt>
                <c:pt idx="639">
                  <c:v>1.39</c:v>
                </c:pt>
                <c:pt idx="640">
                  <c:v>1.4</c:v>
                </c:pt>
                <c:pt idx="641">
                  <c:v>1.41</c:v>
                </c:pt>
                <c:pt idx="642">
                  <c:v>1.42</c:v>
                </c:pt>
                <c:pt idx="643">
                  <c:v>1.43</c:v>
                </c:pt>
                <c:pt idx="644">
                  <c:v>1.44</c:v>
                </c:pt>
                <c:pt idx="645">
                  <c:v>1.45</c:v>
                </c:pt>
                <c:pt idx="646">
                  <c:v>1.46</c:v>
                </c:pt>
                <c:pt idx="647">
                  <c:v>1.47</c:v>
                </c:pt>
                <c:pt idx="648">
                  <c:v>1.48</c:v>
                </c:pt>
                <c:pt idx="649">
                  <c:v>1.49</c:v>
                </c:pt>
                <c:pt idx="650">
                  <c:v>1.5</c:v>
                </c:pt>
                <c:pt idx="651">
                  <c:v>1.51</c:v>
                </c:pt>
                <c:pt idx="652">
                  <c:v>1.52</c:v>
                </c:pt>
                <c:pt idx="653">
                  <c:v>1.53</c:v>
                </c:pt>
                <c:pt idx="654">
                  <c:v>1.54</c:v>
                </c:pt>
                <c:pt idx="655">
                  <c:v>1.55</c:v>
                </c:pt>
                <c:pt idx="656">
                  <c:v>1.56</c:v>
                </c:pt>
                <c:pt idx="657">
                  <c:v>1.57</c:v>
                </c:pt>
                <c:pt idx="658">
                  <c:v>1.58</c:v>
                </c:pt>
                <c:pt idx="659">
                  <c:v>1.59</c:v>
                </c:pt>
                <c:pt idx="660">
                  <c:v>1.6</c:v>
                </c:pt>
                <c:pt idx="661">
                  <c:v>1.61</c:v>
                </c:pt>
                <c:pt idx="662">
                  <c:v>1.62</c:v>
                </c:pt>
                <c:pt idx="663">
                  <c:v>1.63</c:v>
                </c:pt>
                <c:pt idx="664">
                  <c:v>1.64</c:v>
                </c:pt>
                <c:pt idx="665">
                  <c:v>1.65</c:v>
                </c:pt>
                <c:pt idx="666">
                  <c:v>1.66</c:v>
                </c:pt>
                <c:pt idx="667">
                  <c:v>1.67</c:v>
                </c:pt>
                <c:pt idx="668">
                  <c:v>1.68</c:v>
                </c:pt>
                <c:pt idx="669">
                  <c:v>1.69</c:v>
                </c:pt>
                <c:pt idx="670">
                  <c:v>1.7</c:v>
                </c:pt>
                <c:pt idx="671">
                  <c:v>1.71</c:v>
                </c:pt>
                <c:pt idx="672">
                  <c:v>1.72</c:v>
                </c:pt>
                <c:pt idx="673">
                  <c:v>1.73</c:v>
                </c:pt>
                <c:pt idx="674">
                  <c:v>1.74</c:v>
                </c:pt>
                <c:pt idx="675">
                  <c:v>1.75</c:v>
                </c:pt>
                <c:pt idx="676">
                  <c:v>1.76</c:v>
                </c:pt>
                <c:pt idx="677">
                  <c:v>1.77</c:v>
                </c:pt>
                <c:pt idx="678">
                  <c:v>1.78</c:v>
                </c:pt>
                <c:pt idx="679">
                  <c:v>1.79</c:v>
                </c:pt>
                <c:pt idx="680">
                  <c:v>1.8</c:v>
                </c:pt>
                <c:pt idx="681">
                  <c:v>1.81</c:v>
                </c:pt>
                <c:pt idx="682">
                  <c:v>1.82</c:v>
                </c:pt>
                <c:pt idx="683">
                  <c:v>1.83</c:v>
                </c:pt>
                <c:pt idx="684">
                  <c:v>1.84</c:v>
                </c:pt>
                <c:pt idx="685">
                  <c:v>1.85</c:v>
                </c:pt>
                <c:pt idx="686">
                  <c:v>1.86</c:v>
                </c:pt>
                <c:pt idx="687">
                  <c:v>1.87</c:v>
                </c:pt>
                <c:pt idx="688">
                  <c:v>1.88</c:v>
                </c:pt>
                <c:pt idx="689">
                  <c:v>1.89</c:v>
                </c:pt>
                <c:pt idx="690">
                  <c:v>1.9</c:v>
                </c:pt>
                <c:pt idx="691">
                  <c:v>1.91</c:v>
                </c:pt>
                <c:pt idx="692">
                  <c:v>1.92</c:v>
                </c:pt>
                <c:pt idx="693">
                  <c:v>1.93</c:v>
                </c:pt>
                <c:pt idx="694">
                  <c:v>1.94</c:v>
                </c:pt>
                <c:pt idx="695">
                  <c:v>1.95</c:v>
                </c:pt>
                <c:pt idx="696">
                  <c:v>1.96</c:v>
                </c:pt>
                <c:pt idx="697">
                  <c:v>1.97</c:v>
                </c:pt>
                <c:pt idx="698">
                  <c:v>1.98</c:v>
                </c:pt>
                <c:pt idx="699">
                  <c:v>1.99</c:v>
                </c:pt>
                <c:pt idx="700">
                  <c:v>2</c:v>
                </c:pt>
                <c:pt idx="701">
                  <c:v>2.0099999999999998</c:v>
                </c:pt>
                <c:pt idx="702">
                  <c:v>2.02</c:v>
                </c:pt>
                <c:pt idx="703">
                  <c:v>2.0299999999999998</c:v>
                </c:pt>
                <c:pt idx="704">
                  <c:v>2.04</c:v>
                </c:pt>
                <c:pt idx="705">
                  <c:v>2.0499999999999998</c:v>
                </c:pt>
                <c:pt idx="706">
                  <c:v>2.06</c:v>
                </c:pt>
                <c:pt idx="707">
                  <c:v>2.0699999999999998</c:v>
                </c:pt>
                <c:pt idx="708">
                  <c:v>2.08</c:v>
                </c:pt>
                <c:pt idx="709">
                  <c:v>2.09</c:v>
                </c:pt>
                <c:pt idx="710">
                  <c:v>2.1</c:v>
                </c:pt>
                <c:pt idx="711">
                  <c:v>2.11</c:v>
                </c:pt>
                <c:pt idx="712">
                  <c:v>2.12</c:v>
                </c:pt>
                <c:pt idx="713">
                  <c:v>2.13</c:v>
                </c:pt>
                <c:pt idx="714">
                  <c:v>2.14</c:v>
                </c:pt>
                <c:pt idx="715">
                  <c:v>2.15</c:v>
                </c:pt>
                <c:pt idx="716">
                  <c:v>2.16</c:v>
                </c:pt>
                <c:pt idx="717">
                  <c:v>2.17</c:v>
                </c:pt>
                <c:pt idx="718">
                  <c:v>2.1800000000000002</c:v>
                </c:pt>
                <c:pt idx="719">
                  <c:v>2.19</c:v>
                </c:pt>
                <c:pt idx="720">
                  <c:v>2.2000000000000002</c:v>
                </c:pt>
                <c:pt idx="721">
                  <c:v>2.21</c:v>
                </c:pt>
                <c:pt idx="722">
                  <c:v>2.2200000000000002</c:v>
                </c:pt>
                <c:pt idx="723">
                  <c:v>2.23</c:v>
                </c:pt>
                <c:pt idx="724">
                  <c:v>2.2400000000000002</c:v>
                </c:pt>
                <c:pt idx="725">
                  <c:v>2.25</c:v>
                </c:pt>
                <c:pt idx="726">
                  <c:v>2.2599999999999998</c:v>
                </c:pt>
                <c:pt idx="727">
                  <c:v>2.27</c:v>
                </c:pt>
                <c:pt idx="728">
                  <c:v>2.2799999999999998</c:v>
                </c:pt>
                <c:pt idx="729">
                  <c:v>2.29</c:v>
                </c:pt>
                <c:pt idx="730">
                  <c:v>2.2999999999999998</c:v>
                </c:pt>
                <c:pt idx="731">
                  <c:v>2.31</c:v>
                </c:pt>
                <c:pt idx="732">
                  <c:v>2.3199999999999998</c:v>
                </c:pt>
                <c:pt idx="733">
                  <c:v>2.33</c:v>
                </c:pt>
                <c:pt idx="734">
                  <c:v>2.34</c:v>
                </c:pt>
                <c:pt idx="735">
                  <c:v>2.35</c:v>
                </c:pt>
                <c:pt idx="736">
                  <c:v>2.36</c:v>
                </c:pt>
                <c:pt idx="737">
                  <c:v>2.37</c:v>
                </c:pt>
                <c:pt idx="738">
                  <c:v>2.38</c:v>
                </c:pt>
                <c:pt idx="739">
                  <c:v>2.39</c:v>
                </c:pt>
                <c:pt idx="740">
                  <c:v>2.4</c:v>
                </c:pt>
                <c:pt idx="741">
                  <c:v>2.41</c:v>
                </c:pt>
                <c:pt idx="742">
                  <c:v>2.42</c:v>
                </c:pt>
                <c:pt idx="743">
                  <c:v>2.4300000000000002</c:v>
                </c:pt>
                <c:pt idx="744">
                  <c:v>2.44</c:v>
                </c:pt>
                <c:pt idx="745">
                  <c:v>2.4500000000000002</c:v>
                </c:pt>
                <c:pt idx="746">
                  <c:v>2.46</c:v>
                </c:pt>
                <c:pt idx="747">
                  <c:v>2.4700000000000002</c:v>
                </c:pt>
                <c:pt idx="748">
                  <c:v>2.48</c:v>
                </c:pt>
                <c:pt idx="749">
                  <c:v>2.4900000000000002</c:v>
                </c:pt>
                <c:pt idx="750">
                  <c:v>2.5</c:v>
                </c:pt>
                <c:pt idx="751">
                  <c:v>2.5099999999999998</c:v>
                </c:pt>
                <c:pt idx="752">
                  <c:v>2.52</c:v>
                </c:pt>
                <c:pt idx="753">
                  <c:v>2.5299999999999998</c:v>
                </c:pt>
                <c:pt idx="754">
                  <c:v>2.54</c:v>
                </c:pt>
                <c:pt idx="755">
                  <c:v>2.5499999999999998</c:v>
                </c:pt>
                <c:pt idx="756">
                  <c:v>2.56</c:v>
                </c:pt>
                <c:pt idx="757">
                  <c:v>2.57</c:v>
                </c:pt>
                <c:pt idx="758">
                  <c:v>2.58</c:v>
                </c:pt>
                <c:pt idx="759">
                  <c:v>2.59</c:v>
                </c:pt>
                <c:pt idx="760">
                  <c:v>2.6</c:v>
                </c:pt>
                <c:pt idx="761">
                  <c:v>2.61</c:v>
                </c:pt>
                <c:pt idx="762">
                  <c:v>2.62</c:v>
                </c:pt>
                <c:pt idx="763">
                  <c:v>2.63</c:v>
                </c:pt>
                <c:pt idx="764">
                  <c:v>2.64</c:v>
                </c:pt>
                <c:pt idx="765">
                  <c:v>2.65</c:v>
                </c:pt>
                <c:pt idx="766">
                  <c:v>2.66</c:v>
                </c:pt>
                <c:pt idx="767">
                  <c:v>2.67</c:v>
                </c:pt>
                <c:pt idx="768">
                  <c:v>2.68</c:v>
                </c:pt>
                <c:pt idx="769">
                  <c:v>2.69</c:v>
                </c:pt>
                <c:pt idx="770">
                  <c:v>2.7</c:v>
                </c:pt>
                <c:pt idx="771">
                  <c:v>2.71</c:v>
                </c:pt>
                <c:pt idx="772">
                  <c:v>2.72</c:v>
                </c:pt>
                <c:pt idx="773">
                  <c:v>2.73</c:v>
                </c:pt>
                <c:pt idx="774">
                  <c:v>2.74</c:v>
                </c:pt>
                <c:pt idx="775">
                  <c:v>2.75</c:v>
                </c:pt>
                <c:pt idx="776">
                  <c:v>2.76</c:v>
                </c:pt>
                <c:pt idx="777">
                  <c:v>2.77</c:v>
                </c:pt>
                <c:pt idx="778">
                  <c:v>2.78</c:v>
                </c:pt>
                <c:pt idx="779">
                  <c:v>2.79</c:v>
                </c:pt>
                <c:pt idx="780">
                  <c:v>2.8</c:v>
                </c:pt>
                <c:pt idx="781">
                  <c:v>2.81</c:v>
                </c:pt>
                <c:pt idx="782">
                  <c:v>2.82</c:v>
                </c:pt>
                <c:pt idx="783">
                  <c:v>2.83</c:v>
                </c:pt>
                <c:pt idx="784">
                  <c:v>2.84</c:v>
                </c:pt>
                <c:pt idx="785">
                  <c:v>2.85</c:v>
                </c:pt>
                <c:pt idx="786">
                  <c:v>2.86</c:v>
                </c:pt>
                <c:pt idx="787">
                  <c:v>2.87</c:v>
                </c:pt>
                <c:pt idx="788">
                  <c:v>2.88</c:v>
                </c:pt>
                <c:pt idx="789">
                  <c:v>2.89</c:v>
                </c:pt>
                <c:pt idx="790">
                  <c:v>2.9</c:v>
                </c:pt>
                <c:pt idx="791">
                  <c:v>2.91</c:v>
                </c:pt>
                <c:pt idx="792">
                  <c:v>2.92</c:v>
                </c:pt>
                <c:pt idx="793">
                  <c:v>2.93</c:v>
                </c:pt>
                <c:pt idx="794">
                  <c:v>2.94</c:v>
                </c:pt>
                <c:pt idx="795">
                  <c:v>2.95</c:v>
                </c:pt>
                <c:pt idx="796">
                  <c:v>2.96</c:v>
                </c:pt>
                <c:pt idx="797">
                  <c:v>2.97</c:v>
                </c:pt>
                <c:pt idx="798">
                  <c:v>2.98</c:v>
                </c:pt>
                <c:pt idx="799">
                  <c:v>2.99</c:v>
                </c:pt>
                <c:pt idx="800">
                  <c:v>3</c:v>
                </c:pt>
                <c:pt idx="801">
                  <c:v>3.01</c:v>
                </c:pt>
                <c:pt idx="802">
                  <c:v>3.02</c:v>
                </c:pt>
                <c:pt idx="803">
                  <c:v>3.03</c:v>
                </c:pt>
                <c:pt idx="804">
                  <c:v>3.04</c:v>
                </c:pt>
                <c:pt idx="805">
                  <c:v>3.05</c:v>
                </c:pt>
                <c:pt idx="806">
                  <c:v>3.06</c:v>
                </c:pt>
                <c:pt idx="807">
                  <c:v>3.07</c:v>
                </c:pt>
                <c:pt idx="808">
                  <c:v>3.08</c:v>
                </c:pt>
                <c:pt idx="809">
                  <c:v>3.09</c:v>
                </c:pt>
                <c:pt idx="810">
                  <c:v>3.1</c:v>
                </c:pt>
                <c:pt idx="811">
                  <c:v>3.11</c:v>
                </c:pt>
                <c:pt idx="812">
                  <c:v>3.12</c:v>
                </c:pt>
                <c:pt idx="813">
                  <c:v>3.13</c:v>
                </c:pt>
                <c:pt idx="814">
                  <c:v>3.14</c:v>
                </c:pt>
                <c:pt idx="815">
                  <c:v>3.15</c:v>
                </c:pt>
                <c:pt idx="816">
                  <c:v>3.16</c:v>
                </c:pt>
                <c:pt idx="817">
                  <c:v>3.17</c:v>
                </c:pt>
                <c:pt idx="818">
                  <c:v>3.18</c:v>
                </c:pt>
                <c:pt idx="819">
                  <c:v>3.19</c:v>
                </c:pt>
                <c:pt idx="820">
                  <c:v>3.2</c:v>
                </c:pt>
                <c:pt idx="821">
                  <c:v>3.21</c:v>
                </c:pt>
                <c:pt idx="822">
                  <c:v>3.22</c:v>
                </c:pt>
                <c:pt idx="823">
                  <c:v>3.23</c:v>
                </c:pt>
                <c:pt idx="824">
                  <c:v>3.24</c:v>
                </c:pt>
                <c:pt idx="825">
                  <c:v>3.25</c:v>
                </c:pt>
                <c:pt idx="826">
                  <c:v>3.26</c:v>
                </c:pt>
                <c:pt idx="827">
                  <c:v>3.27</c:v>
                </c:pt>
                <c:pt idx="828">
                  <c:v>3.28</c:v>
                </c:pt>
                <c:pt idx="829">
                  <c:v>3.29</c:v>
                </c:pt>
                <c:pt idx="830">
                  <c:v>3.3</c:v>
                </c:pt>
                <c:pt idx="831">
                  <c:v>3.31</c:v>
                </c:pt>
                <c:pt idx="832">
                  <c:v>3.32</c:v>
                </c:pt>
                <c:pt idx="833">
                  <c:v>3.33</c:v>
                </c:pt>
                <c:pt idx="834">
                  <c:v>3.34</c:v>
                </c:pt>
                <c:pt idx="835">
                  <c:v>3.35</c:v>
                </c:pt>
                <c:pt idx="836">
                  <c:v>3.36</c:v>
                </c:pt>
                <c:pt idx="837">
                  <c:v>3.37</c:v>
                </c:pt>
                <c:pt idx="838">
                  <c:v>3.38</c:v>
                </c:pt>
                <c:pt idx="839">
                  <c:v>3.39</c:v>
                </c:pt>
                <c:pt idx="840">
                  <c:v>3.4</c:v>
                </c:pt>
                <c:pt idx="841">
                  <c:v>3.41</c:v>
                </c:pt>
                <c:pt idx="842">
                  <c:v>3.42</c:v>
                </c:pt>
                <c:pt idx="843">
                  <c:v>3.43</c:v>
                </c:pt>
                <c:pt idx="844">
                  <c:v>3.44</c:v>
                </c:pt>
                <c:pt idx="845">
                  <c:v>3.45</c:v>
                </c:pt>
                <c:pt idx="846">
                  <c:v>3.46</c:v>
                </c:pt>
                <c:pt idx="847">
                  <c:v>3.47</c:v>
                </c:pt>
                <c:pt idx="848">
                  <c:v>3.48</c:v>
                </c:pt>
                <c:pt idx="849">
                  <c:v>3.49</c:v>
                </c:pt>
                <c:pt idx="850">
                  <c:v>3.5</c:v>
                </c:pt>
                <c:pt idx="851">
                  <c:v>3.51</c:v>
                </c:pt>
                <c:pt idx="852">
                  <c:v>3.52</c:v>
                </c:pt>
                <c:pt idx="853">
                  <c:v>3.53</c:v>
                </c:pt>
                <c:pt idx="854">
                  <c:v>3.54</c:v>
                </c:pt>
                <c:pt idx="855">
                  <c:v>3.55</c:v>
                </c:pt>
                <c:pt idx="856">
                  <c:v>3.56</c:v>
                </c:pt>
                <c:pt idx="857">
                  <c:v>3.57</c:v>
                </c:pt>
                <c:pt idx="858">
                  <c:v>3.58</c:v>
                </c:pt>
                <c:pt idx="859">
                  <c:v>3.59</c:v>
                </c:pt>
                <c:pt idx="860">
                  <c:v>3.6</c:v>
                </c:pt>
                <c:pt idx="861">
                  <c:v>3.61</c:v>
                </c:pt>
                <c:pt idx="862">
                  <c:v>3.62</c:v>
                </c:pt>
                <c:pt idx="863">
                  <c:v>3.63</c:v>
                </c:pt>
                <c:pt idx="864">
                  <c:v>3.64</c:v>
                </c:pt>
                <c:pt idx="865">
                  <c:v>3.65</c:v>
                </c:pt>
                <c:pt idx="866">
                  <c:v>3.66</c:v>
                </c:pt>
                <c:pt idx="867">
                  <c:v>3.67</c:v>
                </c:pt>
                <c:pt idx="868">
                  <c:v>3.68</c:v>
                </c:pt>
                <c:pt idx="869">
                  <c:v>3.69</c:v>
                </c:pt>
                <c:pt idx="870">
                  <c:v>3.7</c:v>
                </c:pt>
                <c:pt idx="871">
                  <c:v>3.71</c:v>
                </c:pt>
                <c:pt idx="872">
                  <c:v>3.72</c:v>
                </c:pt>
                <c:pt idx="873">
                  <c:v>3.73</c:v>
                </c:pt>
                <c:pt idx="874">
                  <c:v>3.74</c:v>
                </c:pt>
                <c:pt idx="875">
                  <c:v>3.75</c:v>
                </c:pt>
                <c:pt idx="876">
                  <c:v>3.76</c:v>
                </c:pt>
                <c:pt idx="877">
                  <c:v>3.77</c:v>
                </c:pt>
                <c:pt idx="878">
                  <c:v>3.78</c:v>
                </c:pt>
                <c:pt idx="879">
                  <c:v>3.79</c:v>
                </c:pt>
                <c:pt idx="880">
                  <c:v>3.8</c:v>
                </c:pt>
                <c:pt idx="881">
                  <c:v>3.81</c:v>
                </c:pt>
                <c:pt idx="882">
                  <c:v>3.82</c:v>
                </c:pt>
                <c:pt idx="883">
                  <c:v>3.83</c:v>
                </c:pt>
                <c:pt idx="884">
                  <c:v>3.84</c:v>
                </c:pt>
                <c:pt idx="885">
                  <c:v>3.85</c:v>
                </c:pt>
                <c:pt idx="886">
                  <c:v>3.86</c:v>
                </c:pt>
                <c:pt idx="887">
                  <c:v>3.87</c:v>
                </c:pt>
                <c:pt idx="888">
                  <c:v>3.88</c:v>
                </c:pt>
                <c:pt idx="889">
                  <c:v>3.89</c:v>
                </c:pt>
                <c:pt idx="890">
                  <c:v>3.9</c:v>
                </c:pt>
                <c:pt idx="891">
                  <c:v>3.91</c:v>
                </c:pt>
                <c:pt idx="892">
                  <c:v>3.92</c:v>
                </c:pt>
                <c:pt idx="893">
                  <c:v>3.93</c:v>
                </c:pt>
                <c:pt idx="894">
                  <c:v>3.94</c:v>
                </c:pt>
                <c:pt idx="895">
                  <c:v>3.95</c:v>
                </c:pt>
                <c:pt idx="896">
                  <c:v>3.96</c:v>
                </c:pt>
                <c:pt idx="897">
                  <c:v>3.97</c:v>
                </c:pt>
                <c:pt idx="898">
                  <c:v>3.98</c:v>
                </c:pt>
                <c:pt idx="899">
                  <c:v>3.99</c:v>
                </c:pt>
                <c:pt idx="900">
                  <c:v>4</c:v>
                </c:pt>
                <c:pt idx="901">
                  <c:v>4.01</c:v>
                </c:pt>
                <c:pt idx="902">
                  <c:v>4.0199999999999996</c:v>
                </c:pt>
                <c:pt idx="903">
                  <c:v>4.03</c:v>
                </c:pt>
                <c:pt idx="904">
                  <c:v>4.04</c:v>
                </c:pt>
                <c:pt idx="905">
                  <c:v>4.05</c:v>
                </c:pt>
                <c:pt idx="906">
                  <c:v>4.0599999999999996</c:v>
                </c:pt>
                <c:pt idx="907">
                  <c:v>4.07</c:v>
                </c:pt>
                <c:pt idx="908">
                  <c:v>4.08</c:v>
                </c:pt>
                <c:pt idx="909">
                  <c:v>4.09</c:v>
                </c:pt>
                <c:pt idx="910">
                  <c:v>4.0999999999999996</c:v>
                </c:pt>
                <c:pt idx="911">
                  <c:v>4.1100000000000003</c:v>
                </c:pt>
                <c:pt idx="912">
                  <c:v>4.12</c:v>
                </c:pt>
                <c:pt idx="913">
                  <c:v>4.13</c:v>
                </c:pt>
                <c:pt idx="914">
                  <c:v>4.1399999999999997</c:v>
                </c:pt>
                <c:pt idx="915">
                  <c:v>4.1500000000000004</c:v>
                </c:pt>
                <c:pt idx="916">
                  <c:v>4.16</c:v>
                </c:pt>
                <c:pt idx="917">
                  <c:v>4.17</c:v>
                </c:pt>
                <c:pt idx="918">
                  <c:v>4.18</c:v>
                </c:pt>
                <c:pt idx="919">
                  <c:v>4.1900000000000004</c:v>
                </c:pt>
                <c:pt idx="920">
                  <c:v>4.2</c:v>
                </c:pt>
                <c:pt idx="921">
                  <c:v>4.21</c:v>
                </c:pt>
                <c:pt idx="922">
                  <c:v>4.22</c:v>
                </c:pt>
                <c:pt idx="923">
                  <c:v>4.2300000000000004</c:v>
                </c:pt>
                <c:pt idx="924">
                  <c:v>4.24</c:v>
                </c:pt>
                <c:pt idx="925">
                  <c:v>4.25</c:v>
                </c:pt>
                <c:pt idx="926">
                  <c:v>4.26</c:v>
                </c:pt>
                <c:pt idx="927">
                  <c:v>4.2699999999999996</c:v>
                </c:pt>
                <c:pt idx="928">
                  <c:v>4.28</c:v>
                </c:pt>
                <c:pt idx="929">
                  <c:v>4.29</c:v>
                </c:pt>
                <c:pt idx="930">
                  <c:v>4.3</c:v>
                </c:pt>
                <c:pt idx="931">
                  <c:v>4.3099999999999996</c:v>
                </c:pt>
                <c:pt idx="932">
                  <c:v>4.32</c:v>
                </c:pt>
                <c:pt idx="933">
                  <c:v>4.33</c:v>
                </c:pt>
                <c:pt idx="934">
                  <c:v>4.34</c:v>
                </c:pt>
                <c:pt idx="935">
                  <c:v>4.3499999999999996</c:v>
                </c:pt>
                <c:pt idx="936">
                  <c:v>4.3600000000000003</c:v>
                </c:pt>
                <c:pt idx="937">
                  <c:v>4.37</c:v>
                </c:pt>
                <c:pt idx="938">
                  <c:v>4.38</c:v>
                </c:pt>
                <c:pt idx="939">
                  <c:v>4.3899999999999997</c:v>
                </c:pt>
                <c:pt idx="940">
                  <c:v>4.4000000000000004</c:v>
                </c:pt>
                <c:pt idx="941">
                  <c:v>4.41</c:v>
                </c:pt>
                <c:pt idx="942">
                  <c:v>4.42</c:v>
                </c:pt>
                <c:pt idx="943">
                  <c:v>4.43</c:v>
                </c:pt>
                <c:pt idx="944">
                  <c:v>4.4400000000000004</c:v>
                </c:pt>
                <c:pt idx="945">
                  <c:v>4.45</c:v>
                </c:pt>
                <c:pt idx="946">
                  <c:v>4.46</c:v>
                </c:pt>
                <c:pt idx="947">
                  <c:v>4.47</c:v>
                </c:pt>
                <c:pt idx="948">
                  <c:v>4.4800000000000004</c:v>
                </c:pt>
                <c:pt idx="949">
                  <c:v>4.49</c:v>
                </c:pt>
                <c:pt idx="950">
                  <c:v>4.5</c:v>
                </c:pt>
                <c:pt idx="951">
                  <c:v>4.51</c:v>
                </c:pt>
                <c:pt idx="952">
                  <c:v>4.5199999999999996</c:v>
                </c:pt>
                <c:pt idx="953">
                  <c:v>4.53</c:v>
                </c:pt>
                <c:pt idx="954">
                  <c:v>4.54</c:v>
                </c:pt>
                <c:pt idx="955">
                  <c:v>4.55</c:v>
                </c:pt>
                <c:pt idx="956">
                  <c:v>4.5599999999999996</c:v>
                </c:pt>
                <c:pt idx="957">
                  <c:v>4.57</c:v>
                </c:pt>
                <c:pt idx="958">
                  <c:v>4.58</c:v>
                </c:pt>
                <c:pt idx="959">
                  <c:v>4.59</c:v>
                </c:pt>
                <c:pt idx="960">
                  <c:v>4.5999999999999996</c:v>
                </c:pt>
                <c:pt idx="961">
                  <c:v>4.6100000000000003</c:v>
                </c:pt>
                <c:pt idx="962">
                  <c:v>4.62</c:v>
                </c:pt>
                <c:pt idx="963">
                  <c:v>4.63</c:v>
                </c:pt>
                <c:pt idx="964">
                  <c:v>4.6399999999999997</c:v>
                </c:pt>
                <c:pt idx="965">
                  <c:v>4.6500000000000004</c:v>
                </c:pt>
                <c:pt idx="966">
                  <c:v>4.66</c:v>
                </c:pt>
                <c:pt idx="967">
                  <c:v>4.67</c:v>
                </c:pt>
                <c:pt idx="968">
                  <c:v>4.68</c:v>
                </c:pt>
                <c:pt idx="969">
                  <c:v>4.6900000000000004</c:v>
                </c:pt>
                <c:pt idx="970">
                  <c:v>4.7</c:v>
                </c:pt>
                <c:pt idx="971">
                  <c:v>4.71</c:v>
                </c:pt>
                <c:pt idx="972">
                  <c:v>4.72</c:v>
                </c:pt>
                <c:pt idx="973">
                  <c:v>4.7300000000000004</c:v>
                </c:pt>
                <c:pt idx="974">
                  <c:v>4.74</c:v>
                </c:pt>
                <c:pt idx="975">
                  <c:v>4.75</c:v>
                </c:pt>
                <c:pt idx="976">
                  <c:v>4.76</c:v>
                </c:pt>
                <c:pt idx="977">
                  <c:v>4.7699999999999996</c:v>
                </c:pt>
                <c:pt idx="978">
                  <c:v>4.78</c:v>
                </c:pt>
                <c:pt idx="979">
                  <c:v>4.79</c:v>
                </c:pt>
                <c:pt idx="980">
                  <c:v>4.8</c:v>
                </c:pt>
                <c:pt idx="981">
                  <c:v>4.8099999999999996</c:v>
                </c:pt>
                <c:pt idx="982">
                  <c:v>4.82</c:v>
                </c:pt>
                <c:pt idx="983">
                  <c:v>4.83</c:v>
                </c:pt>
                <c:pt idx="984">
                  <c:v>4.84</c:v>
                </c:pt>
                <c:pt idx="985">
                  <c:v>4.8499999999999996</c:v>
                </c:pt>
                <c:pt idx="986">
                  <c:v>4.8600000000000003</c:v>
                </c:pt>
                <c:pt idx="987">
                  <c:v>4.87</c:v>
                </c:pt>
                <c:pt idx="988">
                  <c:v>4.88</c:v>
                </c:pt>
                <c:pt idx="989">
                  <c:v>4.8899999999999997</c:v>
                </c:pt>
                <c:pt idx="990">
                  <c:v>4.9000000000000004</c:v>
                </c:pt>
                <c:pt idx="991">
                  <c:v>4.91</c:v>
                </c:pt>
                <c:pt idx="992">
                  <c:v>4.92</c:v>
                </c:pt>
                <c:pt idx="993">
                  <c:v>4.93</c:v>
                </c:pt>
                <c:pt idx="994">
                  <c:v>4.9400000000000004</c:v>
                </c:pt>
                <c:pt idx="995">
                  <c:v>4.95</c:v>
                </c:pt>
                <c:pt idx="996">
                  <c:v>4.96</c:v>
                </c:pt>
                <c:pt idx="997">
                  <c:v>4.97</c:v>
                </c:pt>
                <c:pt idx="998">
                  <c:v>4.9800000000000004</c:v>
                </c:pt>
                <c:pt idx="999">
                  <c:v>4.99</c:v>
                </c:pt>
                <c:pt idx="1000">
                  <c:v>5</c:v>
                </c:pt>
              </c:numCache>
            </c:numRef>
          </c:cat>
          <c:val>
            <c:numRef>
              <c:f>Sheet1!$H$1:$H$1001</c:f>
              <c:numCache>
                <c:formatCode>General</c:formatCode>
                <c:ptCount val="1001"/>
                <c:pt idx="0">
                  <c:v>2.4937700000000002E-3</c:v>
                </c:pt>
                <c:pt idx="1">
                  <c:v>-240.154</c:v>
                </c:pt>
                <c:pt idx="2">
                  <c:v>-447.41899999999998</c:v>
                </c:pt>
                <c:pt idx="3">
                  <c:v>-624.74699999999996</c:v>
                </c:pt>
                <c:pt idx="4">
                  <c:v>-774.88699999999994</c:v>
                </c:pt>
                <c:pt idx="5">
                  <c:v>-900.39</c:v>
                </c:pt>
                <c:pt idx="6">
                  <c:v>-1003.62</c:v>
                </c:pt>
                <c:pt idx="7">
                  <c:v>-1086.78</c:v>
                </c:pt>
                <c:pt idx="8">
                  <c:v>-1151.8800000000001</c:v>
                </c:pt>
                <c:pt idx="9">
                  <c:v>-1200.82</c:v>
                </c:pt>
                <c:pt idx="10">
                  <c:v>-1235.31</c:v>
                </c:pt>
                <c:pt idx="11">
                  <c:v>-1256.95</c:v>
                </c:pt>
                <c:pt idx="12">
                  <c:v>-1267.23</c:v>
                </c:pt>
                <c:pt idx="13">
                  <c:v>-1267.48</c:v>
                </c:pt>
                <c:pt idx="14">
                  <c:v>-1258.95</c:v>
                </c:pt>
                <c:pt idx="15">
                  <c:v>-1242.78</c:v>
                </c:pt>
                <c:pt idx="16">
                  <c:v>-1220.02</c:v>
                </c:pt>
                <c:pt idx="17">
                  <c:v>-1191.5999999999999</c:v>
                </c:pt>
                <c:pt idx="18">
                  <c:v>-1158.4000000000001</c:v>
                </c:pt>
                <c:pt idx="19">
                  <c:v>-1121.21</c:v>
                </c:pt>
                <c:pt idx="20">
                  <c:v>-1080.74</c:v>
                </c:pt>
                <c:pt idx="21">
                  <c:v>-1037.6400000000001</c:v>
                </c:pt>
                <c:pt idx="22">
                  <c:v>-992.49900000000002</c:v>
                </c:pt>
                <c:pt idx="23">
                  <c:v>-945.83699999999999</c:v>
                </c:pt>
                <c:pt idx="24">
                  <c:v>-898.12800000000004</c:v>
                </c:pt>
                <c:pt idx="25">
                  <c:v>-849.79399999999998</c:v>
                </c:pt>
                <c:pt idx="26">
                  <c:v>-801.21</c:v>
                </c:pt>
                <c:pt idx="27">
                  <c:v>-752.70899999999995</c:v>
                </c:pt>
                <c:pt idx="28">
                  <c:v>-704.58199999999999</c:v>
                </c:pt>
                <c:pt idx="29">
                  <c:v>-657.08699999999999</c:v>
                </c:pt>
                <c:pt idx="30">
                  <c:v>-610.447</c:v>
                </c:pt>
                <c:pt idx="31">
                  <c:v>-564.85199999999998</c:v>
                </c:pt>
                <c:pt idx="32">
                  <c:v>-520.46799999999996</c:v>
                </c:pt>
                <c:pt idx="33">
                  <c:v>-477.43299999999999</c:v>
                </c:pt>
                <c:pt idx="34">
                  <c:v>-435.86099999999999</c:v>
                </c:pt>
                <c:pt idx="35">
                  <c:v>-395.84500000000003</c:v>
                </c:pt>
                <c:pt idx="36">
                  <c:v>-357.459</c:v>
                </c:pt>
                <c:pt idx="37">
                  <c:v>-320.76100000000002</c:v>
                </c:pt>
                <c:pt idx="38">
                  <c:v>-285.78899999999999</c:v>
                </c:pt>
                <c:pt idx="39">
                  <c:v>-252.571</c:v>
                </c:pt>
                <c:pt idx="40">
                  <c:v>-221.12</c:v>
                </c:pt>
                <c:pt idx="41">
                  <c:v>-191.43700000000001</c:v>
                </c:pt>
                <c:pt idx="42">
                  <c:v>-163.51400000000001</c:v>
                </c:pt>
                <c:pt idx="43">
                  <c:v>-137.334</c:v>
                </c:pt>
                <c:pt idx="44">
                  <c:v>-112.872</c:v>
                </c:pt>
                <c:pt idx="45">
                  <c:v>-90.094899999999996</c:v>
                </c:pt>
                <c:pt idx="46">
                  <c:v>-68.965699999999998</c:v>
                </c:pt>
                <c:pt idx="47">
                  <c:v>-49.440600000000003</c:v>
                </c:pt>
                <c:pt idx="48">
                  <c:v>-31.472100000000001</c:v>
                </c:pt>
                <c:pt idx="49">
                  <c:v>-15.009</c:v>
                </c:pt>
                <c:pt idx="50">
                  <c:v>3.0769199999999999E-3</c:v>
                </c:pt>
                <c:pt idx="51">
                  <c:v>13.6206</c:v>
                </c:pt>
                <c:pt idx="52">
                  <c:v>25.902100000000001</c:v>
                </c:pt>
                <c:pt idx="53">
                  <c:v>36.907400000000003</c:v>
                </c:pt>
                <c:pt idx="54">
                  <c:v>46.697099999999999</c:v>
                </c:pt>
                <c:pt idx="55">
                  <c:v>55.3324</c:v>
                </c:pt>
                <c:pt idx="56">
                  <c:v>62.874600000000001</c:v>
                </c:pt>
                <c:pt idx="57">
                  <c:v>69.384900000000002</c:v>
                </c:pt>
                <c:pt idx="58">
                  <c:v>74.9238</c:v>
                </c:pt>
                <c:pt idx="59">
                  <c:v>79.551299999999998</c:v>
                </c:pt>
                <c:pt idx="60">
                  <c:v>83.3262</c:v>
                </c:pt>
                <c:pt idx="61">
                  <c:v>86.306200000000004</c:v>
                </c:pt>
                <c:pt idx="62">
                  <c:v>88.547799999999995</c:v>
                </c:pt>
                <c:pt idx="63">
                  <c:v>90.105800000000002</c:v>
                </c:pt>
                <c:pt idx="64">
                  <c:v>91.033500000000004</c:v>
                </c:pt>
                <c:pt idx="65">
                  <c:v>91.382300000000001</c:v>
                </c:pt>
                <c:pt idx="66">
                  <c:v>91.202200000000005</c:v>
                </c:pt>
                <c:pt idx="67">
                  <c:v>90.540800000000004</c:v>
                </c:pt>
                <c:pt idx="68">
                  <c:v>89.444000000000003</c:v>
                </c:pt>
                <c:pt idx="69">
                  <c:v>87.9559</c:v>
                </c:pt>
                <c:pt idx="70">
                  <c:v>86.118200000000002</c:v>
                </c:pt>
                <c:pt idx="71">
                  <c:v>83.9709</c:v>
                </c:pt>
                <c:pt idx="72">
                  <c:v>81.551900000000003</c:v>
                </c:pt>
                <c:pt idx="73">
                  <c:v>78.896900000000002</c:v>
                </c:pt>
                <c:pt idx="74">
                  <c:v>76.039900000000003</c:v>
                </c:pt>
                <c:pt idx="75">
                  <c:v>73.012699999999995</c:v>
                </c:pt>
                <c:pt idx="76">
                  <c:v>69.845100000000002</c:v>
                </c:pt>
                <c:pt idx="77">
                  <c:v>66.565200000000004</c:v>
                </c:pt>
                <c:pt idx="78">
                  <c:v>63.199100000000001</c:v>
                </c:pt>
                <c:pt idx="79">
                  <c:v>59.771000000000001</c:v>
                </c:pt>
                <c:pt idx="80">
                  <c:v>56.303400000000003</c:v>
                </c:pt>
                <c:pt idx="81">
                  <c:v>52.8172</c:v>
                </c:pt>
                <c:pt idx="82">
                  <c:v>49.331400000000002</c:v>
                </c:pt>
                <c:pt idx="83">
                  <c:v>45.863399999999999</c:v>
                </c:pt>
                <c:pt idx="84">
                  <c:v>42.429200000000002</c:v>
                </c:pt>
                <c:pt idx="85">
                  <c:v>39.043199999999999</c:v>
                </c:pt>
                <c:pt idx="86">
                  <c:v>35.718400000000003</c:v>
                </c:pt>
                <c:pt idx="87">
                  <c:v>32.4664</c:v>
                </c:pt>
                <c:pt idx="88">
                  <c:v>29.297499999999999</c:v>
                </c:pt>
                <c:pt idx="89">
                  <c:v>26.2209</c:v>
                </c:pt>
                <c:pt idx="90">
                  <c:v>23.244299999999999</c:v>
                </c:pt>
                <c:pt idx="91">
                  <c:v>20.374600000000001</c:v>
                </c:pt>
                <c:pt idx="92">
                  <c:v>17.617599999999999</c:v>
                </c:pt>
                <c:pt idx="93">
                  <c:v>14.9779</c:v>
                </c:pt>
                <c:pt idx="94">
                  <c:v>12.4594</c:v>
                </c:pt>
                <c:pt idx="95">
                  <c:v>10.065</c:v>
                </c:pt>
                <c:pt idx="96">
                  <c:v>7.7968099999999998</c:v>
                </c:pt>
                <c:pt idx="97">
                  <c:v>5.6562599999999996</c:v>
                </c:pt>
                <c:pt idx="98">
                  <c:v>3.6440100000000002</c:v>
                </c:pt>
                <c:pt idx="99">
                  <c:v>1.76007</c:v>
                </c:pt>
                <c:pt idx="100">
                  <c:v>3.8910500000000001E-3</c:v>
                </c:pt>
                <c:pt idx="101">
                  <c:v>-1.62565</c:v>
                </c:pt>
                <c:pt idx="102">
                  <c:v>-3.13015</c:v>
                </c:pt>
                <c:pt idx="103">
                  <c:v>-4.5116800000000001</c:v>
                </c:pt>
                <c:pt idx="104">
                  <c:v>-5.7727000000000004</c:v>
                </c:pt>
                <c:pt idx="105">
                  <c:v>-6.9160300000000001</c:v>
                </c:pt>
                <c:pt idx="106">
                  <c:v>-7.9448299999999996</c:v>
                </c:pt>
                <c:pt idx="107">
                  <c:v>-8.8625299999999996</c:v>
                </c:pt>
                <c:pt idx="108">
                  <c:v>-9.6728199999999998</c:v>
                </c:pt>
                <c:pt idx="109">
                  <c:v>-10.3796</c:v>
                </c:pt>
                <c:pt idx="110">
                  <c:v>-10.9869</c:v>
                </c:pt>
                <c:pt idx="111">
                  <c:v>-11.499000000000001</c:v>
                </c:pt>
                <c:pt idx="112">
                  <c:v>-11.920199999999999</c:v>
                </c:pt>
                <c:pt idx="113">
                  <c:v>-12.254899999999999</c:v>
                </c:pt>
                <c:pt idx="114">
                  <c:v>-12.5077</c:v>
                </c:pt>
                <c:pt idx="115">
                  <c:v>-12.683</c:v>
                </c:pt>
                <c:pt idx="116">
                  <c:v>-12.785500000000001</c:v>
                </c:pt>
                <c:pt idx="117">
                  <c:v>-12.819699999999999</c:v>
                </c:pt>
                <c:pt idx="118">
                  <c:v>-12.790100000000001</c:v>
                </c:pt>
                <c:pt idx="119">
                  <c:v>-12.7012</c:v>
                </c:pt>
                <c:pt idx="120">
                  <c:v>-12.557499999999999</c:v>
                </c:pt>
                <c:pt idx="121">
                  <c:v>-12.363300000000001</c:v>
                </c:pt>
                <c:pt idx="122">
                  <c:v>-12.1229</c:v>
                </c:pt>
                <c:pt idx="123">
                  <c:v>-11.8406</c:v>
                </c:pt>
                <c:pt idx="124">
                  <c:v>-11.5204</c:v>
                </c:pt>
                <c:pt idx="125">
                  <c:v>-11.1662</c:v>
                </c:pt>
                <c:pt idx="126">
                  <c:v>-10.782</c:v>
                </c:pt>
                <c:pt idx="127">
                  <c:v>-10.3714</c:v>
                </c:pt>
                <c:pt idx="128">
                  <c:v>-9.9380900000000008</c:v>
                </c:pt>
                <c:pt idx="129">
                  <c:v>-9.4854400000000005</c:v>
                </c:pt>
                <c:pt idx="130">
                  <c:v>-9.0167400000000004</c:v>
                </c:pt>
                <c:pt idx="131">
                  <c:v>-8.5351599999999994</c:v>
                </c:pt>
                <c:pt idx="132">
                  <c:v>-8.0436700000000005</c:v>
                </c:pt>
                <c:pt idx="133">
                  <c:v>-7.5451199999999998</c:v>
                </c:pt>
                <c:pt idx="134">
                  <c:v>-7.0421800000000001</c:v>
                </c:pt>
                <c:pt idx="135">
                  <c:v>-6.5373700000000001</c:v>
                </c:pt>
                <c:pt idx="136">
                  <c:v>-6.0330700000000004</c:v>
                </c:pt>
                <c:pt idx="137">
                  <c:v>-5.5314800000000002</c:v>
                </c:pt>
                <c:pt idx="138">
                  <c:v>-5.0346599999999997</c:v>
                </c:pt>
                <c:pt idx="139">
                  <c:v>-4.5445099999999998</c:v>
                </c:pt>
                <c:pt idx="140">
                  <c:v>-4.0628000000000002</c:v>
                </c:pt>
                <c:pt idx="141">
                  <c:v>-3.5911200000000001</c:v>
                </c:pt>
                <c:pt idx="142">
                  <c:v>-3.1309499999999999</c:v>
                </c:pt>
                <c:pt idx="143">
                  <c:v>-2.6836099999999998</c:v>
                </c:pt>
                <c:pt idx="144">
                  <c:v>-2.2502800000000001</c:v>
                </c:pt>
                <c:pt idx="145">
                  <c:v>-1.83202</c:v>
                </c:pt>
                <c:pt idx="146">
                  <c:v>-1.4297500000000001</c:v>
                </c:pt>
                <c:pt idx="147">
                  <c:v>-1.0442899999999999</c:v>
                </c:pt>
                <c:pt idx="148">
                  <c:v>-0.67629799999999995</c:v>
                </c:pt>
                <c:pt idx="149">
                  <c:v>-0.32635799999999998</c:v>
                </c:pt>
                <c:pt idx="150">
                  <c:v>5.0761399999999998E-3</c:v>
                </c:pt>
                <c:pt idx="151">
                  <c:v>0.31765100000000002</c:v>
                </c:pt>
                <c:pt idx="152">
                  <c:v>0.61111099999999996</c:v>
                </c:pt>
                <c:pt idx="153">
                  <c:v>0.88529800000000003</c:v>
                </c:pt>
                <c:pt idx="154">
                  <c:v>1.1401399999999999</c:v>
                </c:pt>
                <c:pt idx="155">
                  <c:v>1.37565</c:v>
                </c:pt>
                <c:pt idx="156">
                  <c:v>1.59192</c:v>
                </c:pt>
                <c:pt idx="157">
                  <c:v>1.78912</c:v>
                </c:pt>
                <c:pt idx="158">
                  <c:v>1.9674799999999999</c:v>
                </c:pt>
                <c:pt idx="159">
                  <c:v>2.1273</c:v>
                </c:pt>
                <c:pt idx="160">
                  <c:v>2.2689300000000001</c:v>
                </c:pt>
                <c:pt idx="161">
                  <c:v>2.3927999999999998</c:v>
                </c:pt>
                <c:pt idx="162">
                  <c:v>2.4993400000000001</c:v>
                </c:pt>
                <c:pt idx="163">
                  <c:v>2.58908</c:v>
                </c:pt>
                <c:pt idx="164">
                  <c:v>2.66255</c:v>
                </c:pt>
                <c:pt idx="165">
                  <c:v>2.7203400000000002</c:v>
                </c:pt>
                <c:pt idx="166">
                  <c:v>2.7630499999999998</c:v>
                </c:pt>
                <c:pt idx="167">
                  <c:v>2.7913199999999998</c:v>
                </c:pt>
                <c:pt idx="168">
                  <c:v>2.8058100000000001</c:v>
                </c:pt>
                <c:pt idx="169">
                  <c:v>2.8071899999999999</c:v>
                </c:pt>
                <c:pt idx="170">
                  <c:v>2.7961800000000001</c:v>
                </c:pt>
                <c:pt idx="171">
                  <c:v>2.77346</c:v>
                </c:pt>
                <c:pt idx="172">
                  <c:v>2.73976</c:v>
                </c:pt>
                <c:pt idx="173">
                  <c:v>2.6957900000000001</c:v>
                </c:pt>
                <c:pt idx="174">
                  <c:v>2.64228</c:v>
                </c:pt>
                <c:pt idx="175">
                  <c:v>2.5799500000000002</c:v>
                </c:pt>
                <c:pt idx="176">
                  <c:v>2.5095100000000001</c:v>
                </c:pt>
                <c:pt idx="177">
                  <c:v>2.4316900000000001</c:v>
                </c:pt>
                <c:pt idx="178">
                  <c:v>2.3471799999999998</c:v>
                </c:pt>
                <c:pt idx="179">
                  <c:v>2.2566899999999999</c:v>
                </c:pt>
                <c:pt idx="180">
                  <c:v>2.1608800000000001</c:v>
                </c:pt>
                <c:pt idx="181">
                  <c:v>2.0604300000000002</c:v>
                </c:pt>
                <c:pt idx="182">
                  <c:v>1.9559800000000001</c:v>
                </c:pt>
                <c:pt idx="183">
                  <c:v>1.8481799999999999</c:v>
                </c:pt>
                <c:pt idx="184">
                  <c:v>1.73763</c:v>
                </c:pt>
                <c:pt idx="185">
                  <c:v>1.6249199999999999</c:v>
                </c:pt>
                <c:pt idx="186">
                  <c:v>1.51064</c:v>
                </c:pt>
                <c:pt idx="187">
                  <c:v>1.39533</c:v>
                </c:pt>
                <c:pt idx="188">
                  <c:v>1.2795000000000001</c:v>
                </c:pt>
                <c:pt idx="189">
                  <c:v>1.16368</c:v>
                </c:pt>
                <c:pt idx="190">
                  <c:v>1.0483199999999999</c:v>
                </c:pt>
                <c:pt idx="191">
                  <c:v>0.93388199999999999</c:v>
                </c:pt>
                <c:pt idx="192">
                  <c:v>0.82079199999999997</c:v>
                </c:pt>
                <c:pt idx="193">
                  <c:v>0.70944700000000005</c:v>
                </c:pt>
                <c:pt idx="194">
                  <c:v>0.60021999999999998</c:v>
                </c:pt>
                <c:pt idx="195">
                  <c:v>0.49345699999999998</c:v>
                </c:pt>
                <c:pt idx="196">
                  <c:v>0.38947799999999999</c:v>
                </c:pt>
                <c:pt idx="197">
                  <c:v>0.288578</c:v>
                </c:pt>
                <c:pt idx="198">
                  <c:v>0.191023</c:v>
                </c:pt>
                <c:pt idx="199">
                  <c:v>9.7057199999999996E-2</c:v>
                </c:pt>
                <c:pt idx="200">
                  <c:v>6.8965500000000004E-3</c:v>
                </c:pt>
                <c:pt idx="201">
                  <c:v>-7.9266699999999995E-2</c:v>
                </c:pt>
                <c:pt idx="202">
                  <c:v>-0.16126499999999999</c:v>
                </c:pt>
                <c:pt idx="203">
                  <c:v>-0.238954</c:v>
                </c:pt>
                <c:pt idx="204">
                  <c:v>-0.31221300000000002</c:v>
                </c:pt>
                <c:pt idx="205">
                  <c:v>-0.38094499999999998</c:v>
                </c:pt>
                <c:pt idx="206">
                  <c:v>-0.445073</c:v>
                </c:pt>
                <c:pt idx="207">
                  <c:v>-0.50454200000000005</c:v>
                </c:pt>
                <c:pt idx="208">
                  <c:v>-0.55931799999999998</c:v>
                </c:pt>
                <c:pt idx="209">
                  <c:v>-0.60938400000000004</c:v>
                </c:pt>
                <c:pt idx="210">
                  <c:v>-0.65474600000000005</c:v>
                </c:pt>
                <c:pt idx="211">
                  <c:v>-0.69542300000000001</c:v>
                </c:pt>
                <c:pt idx="212">
                  <c:v>-0.73145400000000005</c:v>
                </c:pt>
                <c:pt idx="213">
                  <c:v>-0.76289300000000004</c:v>
                </c:pt>
                <c:pt idx="214">
                  <c:v>-0.78981000000000001</c:v>
                </c:pt>
                <c:pt idx="215">
                  <c:v>-0.81228699999999998</c:v>
                </c:pt>
                <c:pt idx="216">
                  <c:v>-0.83042199999999999</c:v>
                </c:pt>
                <c:pt idx="217">
                  <c:v>-0.84432399999999996</c:v>
                </c:pt>
                <c:pt idx="218">
                  <c:v>-0.85411199999999998</c:v>
                </c:pt>
                <c:pt idx="219">
                  <c:v>-0.85991799999999996</c:v>
                </c:pt>
                <c:pt idx="220">
                  <c:v>-0.86188200000000004</c:v>
                </c:pt>
                <c:pt idx="221">
                  <c:v>-0.86015200000000003</c:v>
                </c:pt>
                <c:pt idx="222">
                  <c:v>-0.85488600000000003</c:v>
                </c:pt>
                <c:pt idx="223">
                  <c:v>-0.84624600000000005</c:v>
                </c:pt>
                <c:pt idx="224">
                  <c:v>-0.83440300000000001</c:v>
                </c:pt>
                <c:pt idx="225">
                  <c:v>-0.81952899999999995</c:v>
                </c:pt>
                <c:pt idx="226">
                  <c:v>-0.80180399999999996</c:v>
                </c:pt>
                <c:pt idx="227">
                  <c:v>-0.78141000000000005</c:v>
                </c:pt>
                <c:pt idx="228">
                  <c:v>-0.75853199999999998</c:v>
                </c:pt>
                <c:pt idx="229">
                  <c:v>-0.73335600000000001</c:v>
                </c:pt>
                <c:pt idx="230">
                  <c:v>-0.70606899999999995</c:v>
                </c:pt>
                <c:pt idx="231">
                  <c:v>-0.67686000000000002</c:v>
                </c:pt>
                <c:pt idx="232">
                  <c:v>-0.64591699999999996</c:v>
                </c:pt>
                <c:pt idx="233">
                  <c:v>-0.61342600000000003</c:v>
                </c:pt>
                <c:pt idx="234">
                  <c:v>-0.57957400000000003</c:v>
                </c:pt>
                <c:pt idx="235">
                  <c:v>-0.54454199999999997</c:v>
                </c:pt>
                <c:pt idx="236">
                  <c:v>-0.50851299999999999</c:v>
                </c:pt>
                <c:pt idx="237">
                  <c:v>-0.471663</c:v>
                </c:pt>
                <c:pt idx="238">
                  <c:v>-0.43416500000000002</c:v>
                </c:pt>
                <c:pt idx="239">
                  <c:v>-0.39618999999999999</c:v>
                </c:pt>
                <c:pt idx="240">
                  <c:v>-0.357902</c:v>
                </c:pt>
                <c:pt idx="241">
                  <c:v>-0.31946200000000002</c:v>
                </c:pt>
                <c:pt idx="242">
                  <c:v>-0.28102300000000002</c:v>
                </c:pt>
                <c:pt idx="243">
                  <c:v>-0.24273400000000001</c:v>
                </c:pt>
                <c:pt idx="244">
                  <c:v>-0.204738</c:v>
                </c:pt>
                <c:pt idx="245">
                  <c:v>-0.16717299999999999</c:v>
                </c:pt>
                <c:pt idx="246">
                  <c:v>-0.130167</c:v>
                </c:pt>
                <c:pt idx="247">
                  <c:v>-9.3843399999999993E-2</c:v>
                </c:pt>
                <c:pt idx="248">
                  <c:v>-5.83194E-2</c:v>
                </c:pt>
                <c:pt idx="249">
                  <c:v>-2.37039E-2</c:v>
                </c:pt>
                <c:pt idx="250">
                  <c:v>9.9009900000000001E-3</c:v>
                </c:pt>
                <c:pt idx="251">
                  <c:v>4.2400500000000001E-2</c:v>
                </c:pt>
                <c:pt idx="252">
                  <c:v>7.37072E-2</c:v>
                </c:pt>
                <c:pt idx="253">
                  <c:v>0.103741</c:v>
                </c:pt>
                <c:pt idx="254">
                  <c:v>0.13242899999999999</c:v>
                </c:pt>
                <c:pt idx="255">
                  <c:v>0.15970599999999999</c:v>
                </c:pt>
                <c:pt idx="256">
                  <c:v>0.18551500000000001</c:v>
                </c:pt>
                <c:pt idx="257">
                  <c:v>0.20980399999999999</c:v>
                </c:pt>
                <c:pt idx="258">
                  <c:v>0.23252999999999999</c:v>
                </c:pt>
                <c:pt idx="259">
                  <c:v>0.25365700000000002</c:v>
                </c:pt>
                <c:pt idx="260">
                  <c:v>0.27315600000000001</c:v>
                </c:pt>
                <c:pt idx="261">
                  <c:v>0.29100399999999998</c:v>
                </c:pt>
                <c:pt idx="262">
                  <c:v>0.30718499999999999</c:v>
                </c:pt>
                <c:pt idx="263">
                  <c:v>0.32168999999999998</c:v>
                </c:pt>
                <c:pt idx="264">
                  <c:v>0.33451700000000001</c:v>
                </c:pt>
                <c:pt idx="265">
                  <c:v>0.345669</c:v>
                </c:pt>
                <c:pt idx="266">
                  <c:v>0.355155</c:v>
                </c:pt>
                <c:pt idx="267">
                  <c:v>0.36298900000000001</c:v>
                </c:pt>
                <c:pt idx="268">
                  <c:v>0.36919400000000002</c:v>
                </c:pt>
                <c:pt idx="269">
                  <c:v>0.37379299999999999</c:v>
                </c:pt>
                <c:pt idx="270">
                  <c:v>0.37681900000000002</c:v>
                </c:pt>
                <c:pt idx="271">
                  <c:v>0.378305</c:v>
                </c:pt>
                <c:pt idx="272">
                  <c:v>0.37829400000000002</c:v>
                </c:pt>
                <c:pt idx="273">
                  <c:v>0.37682700000000002</c:v>
                </c:pt>
                <c:pt idx="274">
                  <c:v>0.37395400000000001</c:v>
                </c:pt>
                <c:pt idx="275">
                  <c:v>0.369726</c:v>
                </c:pt>
                <c:pt idx="276">
                  <c:v>0.36419699999999999</c:v>
                </c:pt>
                <c:pt idx="277">
                  <c:v>0.35742699999999999</c:v>
                </c:pt>
                <c:pt idx="278">
                  <c:v>0.34947499999999998</c:v>
                </c:pt>
                <c:pt idx="279">
                  <c:v>0.34040399999999998</c:v>
                </c:pt>
                <c:pt idx="280">
                  <c:v>0.33028099999999999</c:v>
                </c:pt>
                <c:pt idx="281">
                  <c:v>0.31917200000000001</c:v>
                </c:pt>
                <c:pt idx="282">
                  <c:v>0.307147</c:v>
                </c:pt>
                <c:pt idx="283">
                  <c:v>0.29427599999999998</c:v>
                </c:pt>
                <c:pt idx="284">
                  <c:v>0.28062900000000002</c:v>
                </c:pt>
                <c:pt idx="285">
                  <c:v>0.26628000000000002</c:v>
                </c:pt>
                <c:pt idx="286">
                  <c:v>0.251301</c:v>
                </c:pt>
                <c:pt idx="287">
                  <c:v>0.235765</c:v>
                </c:pt>
                <c:pt idx="288">
                  <c:v>0.219745</c:v>
                </c:pt>
                <c:pt idx="289">
                  <c:v>0.20331399999999999</c:v>
                </c:pt>
                <c:pt idx="290">
                  <c:v>0.18654399999999999</c:v>
                </c:pt>
                <c:pt idx="291">
                  <c:v>0.16950699999999999</c:v>
                </c:pt>
                <c:pt idx="292">
                  <c:v>0.15227399999999999</c:v>
                </c:pt>
                <c:pt idx="293">
                  <c:v>0.13491400000000001</c:v>
                </c:pt>
                <c:pt idx="294">
                  <c:v>0.117496</c:v>
                </c:pt>
                <c:pt idx="295">
                  <c:v>0.100087</c:v>
                </c:pt>
                <c:pt idx="296">
                  <c:v>8.2751400000000003E-2</c:v>
                </c:pt>
                <c:pt idx="297">
                  <c:v>6.5553299999999995E-2</c:v>
                </c:pt>
                <c:pt idx="298">
                  <c:v>4.8553699999999998E-2</c:v>
                </c:pt>
                <c:pt idx="299">
                  <c:v>3.1811899999999997E-2</c:v>
                </c:pt>
                <c:pt idx="300">
                  <c:v>1.53846E-2</c:v>
                </c:pt>
                <c:pt idx="301">
                  <c:v>-6.7370899999999998E-4</c:v>
                </c:pt>
                <c:pt idx="302">
                  <c:v>-1.6311200000000001E-2</c:v>
                </c:pt>
                <c:pt idx="303">
                  <c:v>-3.1478800000000001E-2</c:v>
                </c:pt>
                <c:pt idx="304">
                  <c:v>-4.6129999999999997E-2</c:v>
                </c:pt>
                <c:pt idx="305">
                  <c:v>-6.0221299999999998E-2</c:v>
                </c:pt>
                <c:pt idx="306">
                  <c:v>-7.3712E-2</c:v>
                </c:pt>
                <c:pt idx="307">
                  <c:v>-8.6564600000000005E-2</c:v>
                </c:pt>
                <c:pt idx="308">
                  <c:v>-9.8744399999999996E-2</c:v>
                </c:pt>
                <c:pt idx="309">
                  <c:v>-0.11022</c:v>
                </c:pt>
                <c:pt idx="310">
                  <c:v>-0.120963</c:v>
                </c:pt>
                <c:pt idx="311">
                  <c:v>-0.13094800000000001</c:v>
                </c:pt>
                <c:pt idx="312">
                  <c:v>-0.140153</c:v>
                </c:pt>
                <c:pt idx="313">
                  <c:v>-0.148559</c:v>
                </c:pt>
                <c:pt idx="314">
                  <c:v>-0.15615000000000001</c:v>
                </c:pt>
                <c:pt idx="315">
                  <c:v>-0.162915</c:v>
                </c:pt>
                <c:pt idx="316">
                  <c:v>-0.16884199999999999</c:v>
                </c:pt>
                <c:pt idx="317">
                  <c:v>-0.173926</c:v>
                </c:pt>
                <c:pt idx="318">
                  <c:v>-0.17816299999999999</c:v>
                </c:pt>
                <c:pt idx="319">
                  <c:v>-0.18155299999999999</c:v>
                </c:pt>
                <c:pt idx="320">
                  <c:v>-0.18409900000000001</c:v>
                </c:pt>
                <c:pt idx="321">
                  <c:v>-0.185805</c:v>
                </c:pt>
                <c:pt idx="322">
                  <c:v>-0.18667900000000001</c:v>
                </c:pt>
                <c:pt idx="323">
                  <c:v>-0.18673400000000001</c:v>
                </c:pt>
                <c:pt idx="324">
                  <c:v>-0.18598100000000001</c:v>
                </c:pt>
                <c:pt idx="325">
                  <c:v>-0.18443599999999999</c:v>
                </c:pt>
                <c:pt idx="326">
                  <c:v>-0.182119</c:v>
                </c:pt>
                <c:pt idx="327">
                  <c:v>-0.17904900000000001</c:v>
                </c:pt>
                <c:pt idx="328">
                  <c:v>-0.17524999999999999</c:v>
                </c:pt>
                <c:pt idx="329">
                  <c:v>-0.17074700000000001</c:v>
                </c:pt>
                <c:pt idx="330">
                  <c:v>-0.16556599999999999</c:v>
                </c:pt>
                <c:pt idx="331">
                  <c:v>-0.15973499999999999</c:v>
                </c:pt>
                <c:pt idx="332">
                  <c:v>-0.15328600000000001</c:v>
                </c:pt>
                <c:pt idx="333">
                  <c:v>-0.14625099999999999</c:v>
                </c:pt>
                <c:pt idx="334">
                  <c:v>-0.13866300000000001</c:v>
                </c:pt>
                <c:pt idx="335">
                  <c:v>-0.13055600000000001</c:v>
                </c:pt>
                <c:pt idx="336">
                  <c:v>-0.12196799999999999</c:v>
                </c:pt>
                <c:pt idx="337">
                  <c:v>-0.11293400000000001</c:v>
                </c:pt>
                <c:pt idx="338">
                  <c:v>-0.103493</c:v>
                </c:pt>
                <c:pt idx="339">
                  <c:v>-9.3684699999999996E-2</c:v>
                </c:pt>
                <c:pt idx="340">
                  <c:v>-8.3547099999999999E-2</c:v>
                </c:pt>
                <c:pt idx="341">
                  <c:v>-7.3120699999999997E-2</c:v>
                </c:pt>
                <c:pt idx="342">
                  <c:v>-6.2446000000000002E-2</c:v>
                </c:pt>
                <c:pt idx="343">
                  <c:v>-5.1563600000000001E-2</c:v>
                </c:pt>
                <c:pt idx="344">
                  <c:v>-4.0514099999999997E-2</c:v>
                </c:pt>
                <c:pt idx="345">
                  <c:v>-2.9338199999999998E-2</c:v>
                </c:pt>
                <c:pt idx="346">
                  <c:v>-1.8076700000000001E-2</c:v>
                </c:pt>
                <c:pt idx="347">
                  <c:v>-6.7697699999999996E-3</c:v>
                </c:pt>
                <c:pt idx="348">
                  <c:v>4.5426700000000004E-3</c:v>
                </c:pt>
                <c:pt idx="349">
                  <c:v>1.5821200000000001E-2</c:v>
                </c:pt>
                <c:pt idx="350">
                  <c:v>2.7026999999999999E-2</c:v>
                </c:pt>
                <c:pt idx="351">
                  <c:v>3.8122099999999999E-2</c:v>
                </c:pt>
                <c:pt idx="352">
                  <c:v>4.9069300000000003E-2</c:v>
                </c:pt>
                <c:pt idx="353">
                  <c:v>5.9832400000000001E-2</c:v>
                </c:pt>
                <c:pt idx="354">
                  <c:v>7.0376300000000003E-2</c:v>
                </c:pt>
                <c:pt idx="355">
                  <c:v>8.0666799999999997E-2</c:v>
                </c:pt>
                <c:pt idx="356">
                  <c:v>9.0671399999999999E-2</c:v>
                </c:pt>
                <c:pt idx="357">
                  <c:v>0.100359</c:v>
                </c:pt>
                <c:pt idx="358">
                  <c:v>0.109698</c:v>
                </c:pt>
                <c:pt idx="359">
                  <c:v>0.118662</c:v>
                </c:pt>
                <c:pt idx="360">
                  <c:v>0.127223</c:v>
                </c:pt>
                <c:pt idx="361">
                  <c:v>0.13535700000000001</c:v>
                </c:pt>
                <c:pt idx="362">
                  <c:v>0.143038</c:v>
                </c:pt>
                <c:pt idx="363">
                  <c:v>0.15024599999999999</c:v>
                </c:pt>
                <c:pt idx="364">
                  <c:v>0.15696099999999999</c:v>
                </c:pt>
                <c:pt idx="365">
                  <c:v>0.163165</c:v>
                </c:pt>
                <c:pt idx="366">
                  <c:v>0.16884099999999999</c:v>
                </c:pt>
                <c:pt idx="367">
                  <c:v>0.17397399999999999</c:v>
                </c:pt>
                <c:pt idx="368">
                  <c:v>0.17855399999999999</c:v>
                </c:pt>
                <c:pt idx="369">
                  <c:v>0.18256900000000001</c:v>
                </c:pt>
                <c:pt idx="370">
                  <c:v>0.18601100000000001</c:v>
                </c:pt>
                <c:pt idx="371">
                  <c:v>0.18887300000000001</c:v>
                </c:pt>
                <c:pt idx="372">
                  <c:v>0.19115199999999999</c:v>
                </c:pt>
                <c:pt idx="373">
                  <c:v>0.19284399999999999</c:v>
                </c:pt>
                <c:pt idx="374">
                  <c:v>0.19395100000000001</c:v>
                </c:pt>
                <c:pt idx="375">
                  <c:v>0.19447200000000001</c:v>
                </c:pt>
                <c:pt idx="376">
                  <c:v>0.194413</c:v>
                </c:pt>
                <c:pt idx="377">
                  <c:v>0.193777</c:v>
                </c:pt>
                <c:pt idx="378">
                  <c:v>0.192574</c:v>
                </c:pt>
                <c:pt idx="379">
                  <c:v>0.19081300000000001</c:v>
                </c:pt>
                <c:pt idx="380">
                  <c:v>0.188504</c:v>
                </c:pt>
                <c:pt idx="381">
                  <c:v>0.18565999999999999</c:v>
                </c:pt>
                <c:pt idx="382">
                  <c:v>0.18229799999999999</c:v>
                </c:pt>
                <c:pt idx="383">
                  <c:v>0.17843200000000001</c:v>
                </c:pt>
                <c:pt idx="384">
                  <c:v>0.17408199999999999</c:v>
                </c:pt>
                <c:pt idx="385">
                  <c:v>0.169267</c:v>
                </c:pt>
                <c:pt idx="386">
                  <c:v>0.16400899999999999</c:v>
                </c:pt>
                <c:pt idx="387">
                  <c:v>0.15833</c:v>
                </c:pt>
                <c:pt idx="388">
                  <c:v>0.152255</c:v>
                </c:pt>
                <c:pt idx="389">
                  <c:v>0.14580799999999999</c:v>
                </c:pt>
                <c:pt idx="390">
                  <c:v>0.139018</c:v>
                </c:pt>
                <c:pt idx="391">
                  <c:v>0.131912</c:v>
                </c:pt>
                <c:pt idx="392">
                  <c:v>0.124519</c:v>
                </c:pt>
                <c:pt idx="393">
                  <c:v>0.116869</c:v>
                </c:pt>
                <c:pt idx="394">
                  <c:v>0.10899399999999999</c:v>
                </c:pt>
                <c:pt idx="395">
                  <c:v>0.100924</c:v>
                </c:pt>
                <c:pt idx="396">
                  <c:v>9.2692399999999994E-2</c:v>
                </c:pt>
                <c:pt idx="397">
                  <c:v>8.4332699999999997E-2</c:v>
                </c:pt>
                <c:pt idx="398">
                  <c:v>7.5878500000000002E-2</c:v>
                </c:pt>
                <c:pt idx="399">
                  <c:v>6.7363900000000004E-2</c:v>
                </c:pt>
                <c:pt idx="400">
                  <c:v>5.8823500000000001E-2</c:v>
                </c:pt>
                <c:pt idx="401">
                  <c:v>5.0292299999999998E-2</c:v>
                </c:pt>
                <c:pt idx="402">
                  <c:v>4.1805099999999998E-2</c:v>
                </c:pt>
                <c:pt idx="403">
                  <c:v>3.3397099999999999E-2</c:v>
                </c:pt>
                <c:pt idx="404">
                  <c:v>2.5103500000000001E-2</c:v>
                </c:pt>
                <c:pt idx="405">
                  <c:v>1.6959100000000001E-2</c:v>
                </c:pt>
                <c:pt idx="406">
                  <c:v>8.9987499999999998E-3</c:v>
                </c:pt>
                <c:pt idx="407">
                  <c:v>1.2569300000000001E-3</c:v>
                </c:pt>
                <c:pt idx="408">
                  <c:v>-6.2322799999999998E-3</c:v>
                </c:pt>
                <c:pt idx="409">
                  <c:v>-1.3435300000000001E-2</c:v>
                </c:pt>
                <c:pt idx="410">
                  <c:v>-2.0319E-2</c:v>
                </c:pt>
                <c:pt idx="411">
                  <c:v>-2.6851199999999999E-2</c:v>
                </c:pt>
                <c:pt idx="412">
                  <c:v>-3.3000000000000002E-2</c:v>
                </c:pt>
                <c:pt idx="413">
                  <c:v>-3.87348E-2</c:v>
                </c:pt>
                <c:pt idx="414">
                  <c:v>-4.4025599999999998E-2</c:v>
                </c:pt>
                <c:pt idx="415">
                  <c:v>-4.8843400000000002E-2</c:v>
                </c:pt>
                <c:pt idx="416">
                  <c:v>-5.3160600000000002E-2</c:v>
                </c:pt>
                <c:pt idx="417">
                  <c:v>-5.6950199999999999E-2</c:v>
                </c:pt>
                <c:pt idx="418">
                  <c:v>-6.0186700000000003E-2</c:v>
                </c:pt>
                <c:pt idx="419">
                  <c:v>-6.2845999999999999E-2</c:v>
                </c:pt>
                <c:pt idx="420">
                  <c:v>-6.4905099999999993E-2</c:v>
                </c:pt>
                <c:pt idx="421">
                  <c:v>-6.6342499999999999E-2</c:v>
                </c:pt>
                <c:pt idx="422">
                  <c:v>-6.7138100000000006E-2</c:v>
                </c:pt>
                <c:pt idx="423">
                  <c:v>-6.7273299999999994E-2</c:v>
                </c:pt>
                <c:pt idx="424">
                  <c:v>-6.6731100000000002E-2</c:v>
                </c:pt>
                <c:pt idx="425">
                  <c:v>-6.5495999999999999E-2</c:v>
                </c:pt>
                <c:pt idx="426">
                  <c:v>-6.3554399999999997E-2</c:v>
                </c:pt>
                <c:pt idx="427">
                  <c:v>-6.08941E-2</c:v>
                </c:pt>
                <c:pt idx="428">
                  <c:v>-5.7504600000000003E-2</c:v>
                </c:pt>
                <c:pt idx="429">
                  <c:v>-5.3377399999999998E-2</c:v>
                </c:pt>
                <c:pt idx="430">
                  <c:v>-4.85055E-2</c:v>
                </c:pt>
                <c:pt idx="431">
                  <c:v>-4.2883900000000003E-2</c:v>
                </c:pt>
                <c:pt idx="432">
                  <c:v>-3.6509199999999999E-2</c:v>
                </c:pt>
                <c:pt idx="433">
                  <c:v>-2.93799E-2</c:v>
                </c:pt>
                <c:pt idx="434">
                  <c:v>-2.1496399999999999E-2</c:v>
                </c:pt>
                <c:pt idx="435">
                  <c:v>-1.28608E-2</c:v>
                </c:pt>
                <c:pt idx="436">
                  <c:v>-3.4770600000000001E-3</c:v>
                </c:pt>
                <c:pt idx="437">
                  <c:v>6.6489799999999996E-3</c:v>
                </c:pt>
                <c:pt idx="438">
                  <c:v>1.75097E-2</c:v>
                </c:pt>
                <c:pt idx="439">
                  <c:v>2.9095800000000002E-2</c:v>
                </c:pt>
                <c:pt idx="440">
                  <c:v>4.1396000000000002E-2</c:v>
                </c:pt>
                <c:pt idx="441">
                  <c:v>5.4397399999999999E-2</c:v>
                </c:pt>
                <c:pt idx="442">
                  <c:v>6.8085300000000001E-2</c:v>
                </c:pt>
                <c:pt idx="443">
                  <c:v>8.24434E-2</c:v>
                </c:pt>
                <c:pt idx="444">
                  <c:v>9.7453700000000004E-2</c:v>
                </c:pt>
                <c:pt idx="445">
                  <c:v>0.113096</c:v>
                </c:pt>
                <c:pt idx="446">
                  <c:v>0.12934999999999999</c:v>
                </c:pt>
                <c:pt idx="447">
                  <c:v>0.14619299999999999</c:v>
                </c:pt>
                <c:pt idx="448">
                  <c:v>0.16359899999999999</c:v>
                </c:pt>
                <c:pt idx="449">
                  <c:v>0.18154400000000001</c:v>
                </c:pt>
                <c:pt idx="450">
                  <c:v>0.2</c:v>
                </c:pt>
                <c:pt idx="451">
                  <c:v>0.21893899999999999</c:v>
                </c:pt>
                <c:pt idx="452">
                  <c:v>0.23833099999999999</c:v>
                </c:pt>
                <c:pt idx="453">
                  <c:v>0.25814500000000001</c:v>
                </c:pt>
                <c:pt idx="454">
                  <c:v>0.27834900000000001</c:v>
                </c:pt>
                <c:pt idx="455">
                  <c:v>0.29891000000000001</c:v>
                </c:pt>
                <c:pt idx="456">
                  <c:v>0.31979400000000002</c:v>
                </c:pt>
                <c:pt idx="457">
                  <c:v>0.34096599999999999</c:v>
                </c:pt>
                <c:pt idx="458">
                  <c:v>0.36238999999999999</c:v>
                </c:pt>
                <c:pt idx="459">
                  <c:v>0.38402799999999998</c:v>
                </c:pt>
                <c:pt idx="460">
                  <c:v>0.40584500000000001</c:v>
                </c:pt>
                <c:pt idx="461">
                  <c:v>0.42780099999999999</c:v>
                </c:pt>
                <c:pt idx="462">
                  <c:v>0.44985799999999998</c:v>
                </c:pt>
                <c:pt idx="463">
                  <c:v>0.47197800000000001</c:v>
                </c:pt>
                <c:pt idx="464">
                  <c:v>0.49412099999999998</c:v>
                </c:pt>
                <c:pt idx="465">
                  <c:v>0.51624700000000001</c:v>
                </c:pt>
                <c:pt idx="466">
                  <c:v>0.53831600000000002</c:v>
                </c:pt>
                <c:pt idx="467">
                  <c:v>0.56028999999999995</c:v>
                </c:pt>
                <c:pt idx="468">
                  <c:v>0.58212699999999995</c:v>
                </c:pt>
                <c:pt idx="469">
                  <c:v>0.60378799999999999</c:v>
                </c:pt>
                <c:pt idx="470">
                  <c:v>0.62523300000000004</c:v>
                </c:pt>
                <c:pt idx="471">
                  <c:v>0.646424</c:v>
                </c:pt>
                <c:pt idx="472">
                  <c:v>0.667319</c:v>
                </c:pt>
                <c:pt idx="473">
                  <c:v>0.68788199999999999</c:v>
                </c:pt>
                <c:pt idx="474">
                  <c:v>0.70807399999999998</c:v>
                </c:pt>
                <c:pt idx="475">
                  <c:v>0.72785699999999998</c:v>
                </c:pt>
                <c:pt idx="476">
                  <c:v>0.74719400000000002</c:v>
                </c:pt>
                <c:pt idx="477">
                  <c:v>0.76604899999999998</c:v>
                </c:pt>
                <c:pt idx="478">
                  <c:v>0.78438600000000003</c:v>
                </c:pt>
                <c:pt idx="479">
                  <c:v>0.80217099999999997</c:v>
                </c:pt>
                <c:pt idx="480">
                  <c:v>0.81937099999999996</c:v>
                </c:pt>
                <c:pt idx="481">
                  <c:v>0.83595299999999995</c:v>
                </c:pt>
                <c:pt idx="482">
                  <c:v>0.851885</c:v>
                </c:pt>
                <c:pt idx="483">
                  <c:v>0.86713700000000005</c:v>
                </c:pt>
                <c:pt idx="484">
                  <c:v>0.88168100000000005</c:v>
                </c:pt>
                <c:pt idx="485">
                  <c:v>0.89548799999999995</c:v>
                </c:pt>
                <c:pt idx="486">
                  <c:v>0.90853200000000001</c:v>
                </c:pt>
                <c:pt idx="487">
                  <c:v>0.92078899999999997</c:v>
                </c:pt>
                <c:pt idx="488">
                  <c:v>0.93223500000000004</c:v>
                </c:pt>
                <c:pt idx="489">
                  <c:v>0.94284699999999999</c:v>
                </c:pt>
                <c:pt idx="490">
                  <c:v>0.95260699999999998</c:v>
                </c:pt>
                <c:pt idx="491">
                  <c:v>0.96149399999999996</c:v>
                </c:pt>
                <c:pt idx="492">
                  <c:v>0.96949200000000002</c:v>
                </c:pt>
                <c:pt idx="493">
                  <c:v>0.97658599999999995</c:v>
                </c:pt>
                <c:pt idx="494">
                  <c:v>0.98276200000000002</c:v>
                </c:pt>
                <c:pt idx="495">
                  <c:v>0.988008</c:v>
                </c:pt>
                <c:pt idx="496">
                  <c:v>0.99231400000000003</c:v>
                </c:pt>
                <c:pt idx="497">
                  <c:v>0.995672</c:v>
                </c:pt>
                <c:pt idx="498">
                  <c:v>0.99807500000000005</c:v>
                </c:pt>
                <c:pt idx="499">
                  <c:v>0.99951800000000002</c:v>
                </c:pt>
                <c:pt idx="500">
                  <c:v>1</c:v>
                </c:pt>
                <c:pt idx="501">
                  <c:v>0.99951800000000002</c:v>
                </c:pt>
                <c:pt idx="502">
                  <c:v>0.99807500000000005</c:v>
                </c:pt>
                <c:pt idx="503">
                  <c:v>0.995672</c:v>
                </c:pt>
                <c:pt idx="504">
                  <c:v>0.99231400000000003</c:v>
                </c:pt>
                <c:pt idx="505">
                  <c:v>0.988008</c:v>
                </c:pt>
                <c:pt idx="506">
                  <c:v>0.98276200000000002</c:v>
                </c:pt>
                <c:pt idx="507">
                  <c:v>0.97658599999999995</c:v>
                </c:pt>
                <c:pt idx="508">
                  <c:v>0.96949200000000002</c:v>
                </c:pt>
                <c:pt idx="509">
                  <c:v>0.96149399999999996</c:v>
                </c:pt>
                <c:pt idx="510">
                  <c:v>0.95260699999999998</c:v>
                </c:pt>
                <c:pt idx="511">
                  <c:v>0.94284699999999999</c:v>
                </c:pt>
                <c:pt idx="512">
                  <c:v>0.93223500000000004</c:v>
                </c:pt>
                <c:pt idx="513">
                  <c:v>0.92078899999999997</c:v>
                </c:pt>
                <c:pt idx="514">
                  <c:v>0.90853200000000001</c:v>
                </c:pt>
                <c:pt idx="515">
                  <c:v>0.89548799999999995</c:v>
                </c:pt>
                <c:pt idx="516">
                  <c:v>0.88168100000000005</c:v>
                </c:pt>
                <c:pt idx="517">
                  <c:v>0.86713700000000005</c:v>
                </c:pt>
                <c:pt idx="518">
                  <c:v>0.851885</c:v>
                </c:pt>
                <c:pt idx="519">
                  <c:v>0.83595299999999995</c:v>
                </c:pt>
                <c:pt idx="520">
                  <c:v>0.81937099999999996</c:v>
                </c:pt>
                <c:pt idx="521">
                  <c:v>0.80217099999999997</c:v>
                </c:pt>
                <c:pt idx="522">
                  <c:v>0.78438600000000003</c:v>
                </c:pt>
                <c:pt idx="523">
                  <c:v>0.76604899999999998</c:v>
                </c:pt>
                <c:pt idx="524">
                  <c:v>0.74719400000000002</c:v>
                </c:pt>
                <c:pt idx="525">
                  <c:v>0.72785699999999998</c:v>
                </c:pt>
                <c:pt idx="526">
                  <c:v>0.70807399999999998</c:v>
                </c:pt>
                <c:pt idx="527">
                  <c:v>0.68788199999999999</c:v>
                </c:pt>
                <c:pt idx="528">
                  <c:v>0.667319</c:v>
                </c:pt>
                <c:pt idx="529">
                  <c:v>0.646424</c:v>
                </c:pt>
                <c:pt idx="530">
                  <c:v>0.62523300000000004</c:v>
                </c:pt>
                <c:pt idx="531">
                  <c:v>0.60378799999999999</c:v>
                </c:pt>
                <c:pt idx="532">
                  <c:v>0.58212699999999995</c:v>
                </c:pt>
                <c:pt idx="533">
                  <c:v>0.56028999999999995</c:v>
                </c:pt>
                <c:pt idx="534">
                  <c:v>0.53831600000000002</c:v>
                </c:pt>
                <c:pt idx="535">
                  <c:v>0.51624700000000001</c:v>
                </c:pt>
                <c:pt idx="536">
                  <c:v>0.49412099999999998</c:v>
                </c:pt>
                <c:pt idx="537">
                  <c:v>0.47197800000000001</c:v>
                </c:pt>
                <c:pt idx="538">
                  <c:v>0.44985799999999998</c:v>
                </c:pt>
                <c:pt idx="539">
                  <c:v>0.42780099999999999</c:v>
                </c:pt>
                <c:pt idx="540">
                  <c:v>0.40584500000000001</c:v>
                </c:pt>
                <c:pt idx="541">
                  <c:v>0.38402799999999998</c:v>
                </c:pt>
                <c:pt idx="542">
                  <c:v>0.36238999999999999</c:v>
                </c:pt>
                <c:pt idx="543">
                  <c:v>0.34096599999999999</c:v>
                </c:pt>
                <c:pt idx="544">
                  <c:v>0.31979400000000002</c:v>
                </c:pt>
                <c:pt idx="545">
                  <c:v>0.29891000000000001</c:v>
                </c:pt>
                <c:pt idx="546">
                  <c:v>0.27834900000000001</c:v>
                </c:pt>
                <c:pt idx="547">
                  <c:v>0.25814500000000001</c:v>
                </c:pt>
                <c:pt idx="548">
                  <c:v>0.23833099999999999</c:v>
                </c:pt>
                <c:pt idx="549">
                  <c:v>0.21893899999999999</c:v>
                </c:pt>
                <c:pt idx="550">
                  <c:v>0.2</c:v>
                </c:pt>
                <c:pt idx="551">
                  <c:v>0.18154400000000001</c:v>
                </c:pt>
                <c:pt idx="552">
                  <c:v>0.16359899999999999</c:v>
                </c:pt>
                <c:pt idx="553">
                  <c:v>0.14619299999999999</c:v>
                </c:pt>
                <c:pt idx="554">
                  <c:v>0.12934999999999999</c:v>
                </c:pt>
                <c:pt idx="555">
                  <c:v>0.113096</c:v>
                </c:pt>
                <c:pt idx="556">
                  <c:v>9.7453700000000004E-2</c:v>
                </c:pt>
                <c:pt idx="557">
                  <c:v>8.24434E-2</c:v>
                </c:pt>
                <c:pt idx="558">
                  <c:v>6.8085300000000001E-2</c:v>
                </c:pt>
                <c:pt idx="559">
                  <c:v>5.4397399999999999E-2</c:v>
                </c:pt>
                <c:pt idx="560">
                  <c:v>4.1396000000000002E-2</c:v>
                </c:pt>
                <c:pt idx="561">
                  <c:v>2.9095800000000002E-2</c:v>
                </c:pt>
                <c:pt idx="562">
                  <c:v>1.75097E-2</c:v>
                </c:pt>
                <c:pt idx="563">
                  <c:v>6.6489799999999996E-3</c:v>
                </c:pt>
                <c:pt idx="564">
                  <c:v>-3.4770600000000001E-3</c:v>
                </c:pt>
                <c:pt idx="565">
                  <c:v>-1.28608E-2</c:v>
                </c:pt>
                <c:pt idx="566">
                  <c:v>-2.1496399999999999E-2</c:v>
                </c:pt>
                <c:pt idx="567">
                  <c:v>-2.93799E-2</c:v>
                </c:pt>
                <c:pt idx="568">
                  <c:v>-3.6509199999999999E-2</c:v>
                </c:pt>
                <c:pt idx="569">
                  <c:v>-4.2883900000000003E-2</c:v>
                </c:pt>
                <c:pt idx="570">
                  <c:v>-4.85055E-2</c:v>
                </c:pt>
                <c:pt idx="571">
                  <c:v>-5.3377399999999998E-2</c:v>
                </c:pt>
                <c:pt idx="572">
                  <c:v>-5.7504600000000003E-2</c:v>
                </c:pt>
                <c:pt idx="573">
                  <c:v>-6.08941E-2</c:v>
                </c:pt>
                <c:pt idx="574">
                  <c:v>-6.3554399999999997E-2</c:v>
                </c:pt>
                <c:pt idx="575">
                  <c:v>-6.5495999999999999E-2</c:v>
                </c:pt>
                <c:pt idx="576">
                  <c:v>-6.6731100000000002E-2</c:v>
                </c:pt>
                <c:pt idx="577">
                  <c:v>-6.7273299999999994E-2</c:v>
                </c:pt>
                <c:pt idx="578">
                  <c:v>-6.7138100000000006E-2</c:v>
                </c:pt>
                <c:pt idx="579">
                  <c:v>-6.6342499999999999E-2</c:v>
                </c:pt>
                <c:pt idx="580">
                  <c:v>-6.4905099999999993E-2</c:v>
                </c:pt>
                <c:pt idx="581">
                  <c:v>-6.2845999999999999E-2</c:v>
                </c:pt>
                <c:pt idx="582">
                  <c:v>-6.0186700000000003E-2</c:v>
                </c:pt>
                <c:pt idx="583">
                  <c:v>-5.6950199999999999E-2</c:v>
                </c:pt>
                <c:pt idx="584">
                  <c:v>-5.3160600000000002E-2</c:v>
                </c:pt>
                <c:pt idx="585">
                  <c:v>-4.8843400000000002E-2</c:v>
                </c:pt>
                <c:pt idx="586">
                  <c:v>-4.4025599999999998E-2</c:v>
                </c:pt>
                <c:pt idx="587">
                  <c:v>-3.87348E-2</c:v>
                </c:pt>
                <c:pt idx="588">
                  <c:v>-3.3000000000000002E-2</c:v>
                </c:pt>
                <c:pt idx="589">
                  <c:v>-2.6851199999999999E-2</c:v>
                </c:pt>
                <c:pt idx="590">
                  <c:v>-2.0319E-2</c:v>
                </c:pt>
                <c:pt idx="591">
                  <c:v>-1.3435300000000001E-2</c:v>
                </c:pt>
                <c:pt idx="592">
                  <c:v>-6.2322799999999998E-3</c:v>
                </c:pt>
                <c:pt idx="593">
                  <c:v>1.2569300000000001E-3</c:v>
                </c:pt>
                <c:pt idx="594">
                  <c:v>8.9987499999999998E-3</c:v>
                </c:pt>
                <c:pt idx="595">
                  <c:v>1.6959100000000001E-2</c:v>
                </c:pt>
                <c:pt idx="596">
                  <c:v>2.5103500000000001E-2</c:v>
                </c:pt>
                <c:pt idx="597">
                  <c:v>3.3397099999999999E-2</c:v>
                </c:pt>
                <c:pt idx="598">
                  <c:v>4.1805099999999998E-2</c:v>
                </c:pt>
                <c:pt idx="599">
                  <c:v>5.0292299999999998E-2</c:v>
                </c:pt>
                <c:pt idx="600">
                  <c:v>5.8823500000000001E-2</c:v>
                </c:pt>
                <c:pt idx="601">
                  <c:v>6.7363900000000004E-2</c:v>
                </c:pt>
                <c:pt idx="602">
                  <c:v>7.5878500000000002E-2</c:v>
                </c:pt>
                <c:pt idx="603">
                  <c:v>8.4332699999999997E-2</c:v>
                </c:pt>
                <c:pt idx="604">
                  <c:v>9.2692399999999994E-2</c:v>
                </c:pt>
                <c:pt idx="605">
                  <c:v>0.100924</c:v>
                </c:pt>
                <c:pt idx="606">
                  <c:v>0.10899399999999999</c:v>
                </c:pt>
                <c:pt idx="607">
                  <c:v>0.116869</c:v>
                </c:pt>
                <c:pt idx="608">
                  <c:v>0.124519</c:v>
                </c:pt>
                <c:pt idx="609">
                  <c:v>0.131912</c:v>
                </c:pt>
                <c:pt idx="610">
                  <c:v>0.139018</c:v>
                </c:pt>
                <c:pt idx="611">
                  <c:v>0.14580799999999999</c:v>
                </c:pt>
                <c:pt idx="612">
                  <c:v>0.152255</c:v>
                </c:pt>
                <c:pt idx="613">
                  <c:v>0.15833</c:v>
                </c:pt>
                <c:pt idx="614">
                  <c:v>0.16400899999999999</c:v>
                </c:pt>
                <c:pt idx="615">
                  <c:v>0.169267</c:v>
                </c:pt>
                <c:pt idx="616">
                  <c:v>0.17408199999999999</c:v>
                </c:pt>
                <c:pt idx="617">
                  <c:v>0.17843200000000001</c:v>
                </c:pt>
                <c:pt idx="618">
                  <c:v>0.18229799999999999</c:v>
                </c:pt>
                <c:pt idx="619">
                  <c:v>0.18565999999999999</c:v>
                </c:pt>
                <c:pt idx="620">
                  <c:v>0.188504</c:v>
                </c:pt>
                <c:pt idx="621">
                  <c:v>0.19081300000000001</c:v>
                </c:pt>
                <c:pt idx="622">
                  <c:v>0.192574</c:v>
                </c:pt>
                <c:pt idx="623">
                  <c:v>0.193777</c:v>
                </c:pt>
                <c:pt idx="624">
                  <c:v>0.194413</c:v>
                </c:pt>
                <c:pt idx="625">
                  <c:v>0.19447200000000001</c:v>
                </c:pt>
                <c:pt idx="626">
                  <c:v>0.19395100000000001</c:v>
                </c:pt>
                <c:pt idx="627">
                  <c:v>0.19284399999999999</c:v>
                </c:pt>
                <c:pt idx="628">
                  <c:v>0.19115199999999999</c:v>
                </c:pt>
                <c:pt idx="629">
                  <c:v>0.18887300000000001</c:v>
                </c:pt>
                <c:pt idx="630">
                  <c:v>0.18601100000000001</c:v>
                </c:pt>
                <c:pt idx="631">
                  <c:v>0.18256900000000001</c:v>
                </c:pt>
                <c:pt idx="632">
                  <c:v>0.17855399999999999</c:v>
                </c:pt>
                <c:pt idx="633">
                  <c:v>0.17397399999999999</c:v>
                </c:pt>
                <c:pt idx="634">
                  <c:v>0.16884099999999999</c:v>
                </c:pt>
                <c:pt idx="635">
                  <c:v>0.163165</c:v>
                </c:pt>
                <c:pt idx="636">
                  <c:v>0.15696099999999999</c:v>
                </c:pt>
                <c:pt idx="637">
                  <c:v>0.15024599999999999</c:v>
                </c:pt>
                <c:pt idx="638">
                  <c:v>0.143038</c:v>
                </c:pt>
                <c:pt idx="639">
                  <c:v>0.13535700000000001</c:v>
                </c:pt>
                <c:pt idx="640">
                  <c:v>0.127223</c:v>
                </c:pt>
                <c:pt idx="641">
                  <c:v>0.118662</c:v>
                </c:pt>
                <c:pt idx="642">
                  <c:v>0.109698</c:v>
                </c:pt>
                <c:pt idx="643">
                  <c:v>0.100359</c:v>
                </c:pt>
                <c:pt idx="644">
                  <c:v>9.0671399999999999E-2</c:v>
                </c:pt>
                <c:pt idx="645">
                  <c:v>8.0666799999999997E-2</c:v>
                </c:pt>
                <c:pt idx="646">
                  <c:v>7.0376300000000003E-2</c:v>
                </c:pt>
                <c:pt idx="647">
                  <c:v>5.9832400000000001E-2</c:v>
                </c:pt>
                <c:pt idx="648">
                  <c:v>4.9069300000000003E-2</c:v>
                </c:pt>
                <c:pt idx="649">
                  <c:v>3.8122099999999999E-2</c:v>
                </c:pt>
                <c:pt idx="650">
                  <c:v>2.7026999999999999E-2</c:v>
                </c:pt>
                <c:pt idx="651">
                  <c:v>1.5821200000000001E-2</c:v>
                </c:pt>
                <c:pt idx="652">
                  <c:v>4.5426700000000004E-3</c:v>
                </c:pt>
                <c:pt idx="653">
                  <c:v>-6.7697699999999996E-3</c:v>
                </c:pt>
                <c:pt idx="654">
                  <c:v>-1.8076700000000001E-2</c:v>
                </c:pt>
                <c:pt idx="655">
                  <c:v>-2.9338199999999998E-2</c:v>
                </c:pt>
                <c:pt idx="656">
                  <c:v>-4.0514099999999997E-2</c:v>
                </c:pt>
                <c:pt idx="657">
                  <c:v>-5.1563600000000001E-2</c:v>
                </c:pt>
                <c:pt idx="658">
                  <c:v>-6.2446000000000002E-2</c:v>
                </c:pt>
                <c:pt idx="659">
                  <c:v>-7.3120699999999997E-2</c:v>
                </c:pt>
                <c:pt idx="660">
                  <c:v>-8.3547099999999999E-2</c:v>
                </c:pt>
                <c:pt idx="661">
                  <c:v>-9.3684699999999996E-2</c:v>
                </c:pt>
                <c:pt idx="662">
                  <c:v>-0.103493</c:v>
                </c:pt>
                <c:pt idx="663">
                  <c:v>-0.11293400000000001</c:v>
                </c:pt>
                <c:pt idx="664">
                  <c:v>-0.12196799999999999</c:v>
                </c:pt>
                <c:pt idx="665">
                  <c:v>-0.13055600000000001</c:v>
                </c:pt>
                <c:pt idx="666">
                  <c:v>-0.13866300000000001</c:v>
                </c:pt>
                <c:pt idx="667">
                  <c:v>-0.14625099999999999</c:v>
                </c:pt>
                <c:pt idx="668">
                  <c:v>-0.15328600000000001</c:v>
                </c:pt>
                <c:pt idx="669">
                  <c:v>-0.15973499999999999</c:v>
                </c:pt>
                <c:pt idx="670">
                  <c:v>-0.16556599999999999</c:v>
                </c:pt>
                <c:pt idx="671">
                  <c:v>-0.17074700000000001</c:v>
                </c:pt>
                <c:pt idx="672">
                  <c:v>-0.17524999999999999</c:v>
                </c:pt>
                <c:pt idx="673">
                  <c:v>-0.17904900000000001</c:v>
                </c:pt>
                <c:pt idx="674">
                  <c:v>-0.182119</c:v>
                </c:pt>
                <c:pt idx="675">
                  <c:v>-0.18443599999999999</c:v>
                </c:pt>
                <c:pt idx="676">
                  <c:v>-0.18598100000000001</c:v>
                </c:pt>
                <c:pt idx="677">
                  <c:v>-0.18673400000000001</c:v>
                </c:pt>
                <c:pt idx="678">
                  <c:v>-0.18667900000000001</c:v>
                </c:pt>
                <c:pt idx="679">
                  <c:v>-0.185805</c:v>
                </c:pt>
                <c:pt idx="680">
                  <c:v>-0.18409900000000001</c:v>
                </c:pt>
                <c:pt idx="681">
                  <c:v>-0.18155299999999999</c:v>
                </c:pt>
                <c:pt idx="682">
                  <c:v>-0.17816299999999999</c:v>
                </c:pt>
                <c:pt idx="683">
                  <c:v>-0.173926</c:v>
                </c:pt>
                <c:pt idx="684">
                  <c:v>-0.16884199999999999</c:v>
                </c:pt>
                <c:pt idx="685">
                  <c:v>-0.162915</c:v>
                </c:pt>
                <c:pt idx="686">
                  <c:v>-0.15615000000000001</c:v>
                </c:pt>
                <c:pt idx="687">
                  <c:v>-0.148559</c:v>
                </c:pt>
                <c:pt idx="688">
                  <c:v>-0.140153</c:v>
                </c:pt>
                <c:pt idx="689">
                  <c:v>-0.13094800000000001</c:v>
                </c:pt>
                <c:pt idx="690">
                  <c:v>-0.120963</c:v>
                </c:pt>
                <c:pt idx="691">
                  <c:v>-0.11022</c:v>
                </c:pt>
                <c:pt idx="692">
                  <c:v>-9.8744399999999996E-2</c:v>
                </c:pt>
                <c:pt idx="693">
                  <c:v>-8.6564600000000005E-2</c:v>
                </c:pt>
                <c:pt idx="694">
                  <c:v>-7.3712E-2</c:v>
                </c:pt>
                <c:pt idx="695">
                  <c:v>-6.0221299999999998E-2</c:v>
                </c:pt>
                <c:pt idx="696">
                  <c:v>-4.6129999999999997E-2</c:v>
                </c:pt>
                <c:pt idx="697">
                  <c:v>-3.1478800000000001E-2</c:v>
                </c:pt>
                <c:pt idx="698">
                  <c:v>-1.6311200000000001E-2</c:v>
                </c:pt>
                <c:pt idx="699">
                  <c:v>-6.7370899999999998E-4</c:v>
                </c:pt>
                <c:pt idx="700">
                  <c:v>1.53846E-2</c:v>
                </c:pt>
                <c:pt idx="701">
                  <c:v>3.1811899999999997E-2</c:v>
                </c:pt>
                <c:pt idx="702">
                  <c:v>4.8553699999999998E-2</c:v>
                </c:pt>
                <c:pt idx="703">
                  <c:v>6.5553299999999995E-2</c:v>
                </c:pt>
                <c:pt idx="704">
                  <c:v>8.2751400000000003E-2</c:v>
                </c:pt>
                <c:pt idx="705">
                  <c:v>0.100087</c:v>
                </c:pt>
                <c:pt idx="706">
                  <c:v>0.117496</c:v>
                </c:pt>
                <c:pt idx="707">
                  <c:v>0.13491400000000001</c:v>
                </c:pt>
                <c:pt idx="708">
                  <c:v>0.15227399999999999</c:v>
                </c:pt>
                <c:pt idx="709">
                  <c:v>0.16950699999999999</c:v>
                </c:pt>
                <c:pt idx="710">
                  <c:v>0.18654399999999999</c:v>
                </c:pt>
                <c:pt idx="711">
                  <c:v>0.20331399999999999</c:v>
                </c:pt>
                <c:pt idx="712">
                  <c:v>0.219745</c:v>
                </c:pt>
                <c:pt idx="713">
                  <c:v>0.235765</c:v>
                </c:pt>
                <c:pt idx="714">
                  <c:v>0.251301</c:v>
                </c:pt>
                <c:pt idx="715">
                  <c:v>0.26628000000000002</c:v>
                </c:pt>
                <c:pt idx="716">
                  <c:v>0.28062900000000002</c:v>
                </c:pt>
                <c:pt idx="717">
                  <c:v>0.29427599999999998</c:v>
                </c:pt>
                <c:pt idx="718">
                  <c:v>0.307147</c:v>
                </c:pt>
                <c:pt idx="719">
                  <c:v>0.31917200000000001</c:v>
                </c:pt>
                <c:pt idx="720">
                  <c:v>0.33028099999999999</c:v>
                </c:pt>
                <c:pt idx="721">
                  <c:v>0.34040399999999998</c:v>
                </c:pt>
                <c:pt idx="722">
                  <c:v>0.34947499999999998</c:v>
                </c:pt>
                <c:pt idx="723">
                  <c:v>0.35742699999999999</c:v>
                </c:pt>
                <c:pt idx="724">
                  <c:v>0.36419699999999999</c:v>
                </c:pt>
                <c:pt idx="725">
                  <c:v>0.369726</c:v>
                </c:pt>
                <c:pt idx="726">
                  <c:v>0.37395400000000001</c:v>
                </c:pt>
                <c:pt idx="727">
                  <c:v>0.37682700000000002</c:v>
                </c:pt>
                <c:pt idx="728">
                  <c:v>0.37829400000000002</c:v>
                </c:pt>
                <c:pt idx="729">
                  <c:v>0.378305</c:v>
                </c:pt>
                <c:pt idx="730">
                  <c:v>0.37681900000000002</c:v>
                </c:pt>
                <c:pt idx="731">
                  <c:v>0.37379299999999999</c:v>
                </c:pt>
                <c:pt idx="732">
                  <c:v>0.36919400000000002</c:v>
                </c:pt>
                <c:pt idx="733">
                  <c:v>0.36298900000000001</c:v>
                </c:pt>
                <c:pt idx="734">
                  <c:v>0.355155</c:v>
                </c:pt>
                <c:pt idx="735">
                  <c:v>0.345669</c:v>
                </c:pt>
                <c:pt idx="736">
                  <c:v>0.33451700000000001</c:v>
                </c:pt>
                <c:pt idx="737">
                  <c:v>0.32168999999999998</c:v>
                </c:pt>
                <c:pt idx="738">
                  <c:v>0.30718499999999999</c:v>
                </c:pt>
                <c:pt idx="739">
                  <c:v>0.29100399999999998</c:v>
                </c:pt>
                <c:pt idx="740">
                  <c:v>0.27315600000000001</c:v>
                </c:pt>
                <c:pt idx="741">
                  <c:v>0.25365700000000002</c:v>
                </c:pt>
                <c:pt idx="742">
                  <c:v>0.23252999999999999</c:v>
                </c:pt>
                <c:pt idx="743">
                  <c:v>0.20980399999999999</c:v>
                </c:pt>
                <c:pt idx="744">
                  <c:v>0.18551500000000001</c:v>
                </c:pt>
                <c:pt idx="745">
                  <c:v>0.15970599999999999</c:v>
                </c:pt>
                <c:pt idx="746">
                  <c:v>0.13242899999999999</c:v>
                </c:pt>
                <c:pt idx="747">
                  <c:v>0.103741</c:v>
                </c:pt>
                <c:pt idx="748">
                  <c:v>7.37072E-2</c:v>
                </c:pt>
                <c:pt idx="749">
                  <c:v>4.2400500000000001E-2</c:v>
                </c:pt>
                <c:pt idx="750">
                  <c:v>9.9009900000000001E-3</c:v>
                </c:pt>
                <c:pt idx="751">
                  <c:v>-2.37039E-2</c:v>
                </c:pt>
                <c:pt idx="752">
                  <c:v>-5.83194E-2</c:v>
                </c:pt>
                <c:pt idx="753">
                  <c:v>-9.3843399999999993E-2</c:v>
                </c:pt>
                <c:pt idx="754">
                  <c:v>-0.130167</c:v>
                </c:pt>
                <c:pt idx="755">
                  <c:v>-0.16717299999999999</c:v>
                </c:pt>
                <c:pt idx="756">
                  <c:v>-0.204738</c:v>
                </c:pt>
                <c:pt idx="757">
                  <c:v>-0.24273400000000001</c:v>
                </c:pt>
                <c:pt idx="758">
                  <c:v>-0.28102300000000002</c:v>
                </c:pt>
                <c:pt idx="759">
                  <c:v>-0.31946200000000002</c:v>
                </c:pt>
                <c:pt idx="760">
                  <c:v>-0.357902</c:v>
                </c:pt>
                <c:pt idx="761">
                  <c:v>-0.39618999999999999</c:v>
                </c:pt>
                <c:pt idx="762">
                  <c:v>-0.43416500000000002</c:v>
                </c:pt>
                <c:pt idx="763">
                  <c:v>-0.471663</c:v>
                </c:pt>
                <c:pt idx="764">
                  <c:v>-0.50851299999999999</c:v>
                </c:pt>
                <c:pt idx="765">
                  <c:v>-0.54454199999999997</c:v>
                </c:pt>
                <c:pt idx="766">
                  <c:v>-0.57957400000000003</c:v>
                </c:pt>
                <c:pt idx="767">
                  <c:v>-0.61342600000000003</c:v>
                </c:pt>
                <c:pt idx="768">
                  <c:v>-0.64591699999999996</c:v>
                </c:pt>
                <c:pt idx="769">
                  <c:v>-0.67686000000000002</c:v>
                </c:pt>
                <c:pt idx="770">
                  <c:v>-0.70606899999999995</c:v>
                </c:pt>
                <c:pt idx="771">
                  <c:v>-0.73335600000000001</c:v>
                </c:pt>
                <c:pt idx="772">
                  <c:v>-0.75853199999999998</c:v>
                </c:pt>
                <c:pt idx="773">
                  <c:v>-0.78141000000000005</c:v>
                </c:pt>
                <c:pt idx="774">
                  <c:v>-0.80180399999999996</c:v>
                </c:pt>
                <c:pt idx="775">
                  <c:v>-0.81952899999999995</c:v>
                </c:pt>
                <c:pt idx="776">
                  <c:v>-0.83440300000000001</c:v>
                </c:pt>
                <c:pt idx="777">
                  <c:v>-0.84624600000000005</c:v>
                </c:pt>
                <c:pt idx="778">
                  <c:v>-0.85488600000000003</c:v>
                </c:pt>
                <c:pt idx="779">
                  <c:v>-0.86015200000000003</c:v>
                </c:pt>
                <c:pt idx="780">
                  <c:v>-0.86188200000000004</c:v>
                </c:pt>
                <c:pt idx="781">
                  <c:v>-0.85991799999999996</c:v>
                </c:pt>
                <c:pt idx="782">
                  <c:v>-0.85411199999999998</c:v>
                </c:pt>
                <c:pt idx="783">
                  <c:v>-0.84432399999999996</c:v>
                </c:pt>
                <c:pt idx="784">
                  <c:v>-0.83042199999999999</c:v>
                </c:pt>
                <c:pt idx="785">
                  <c:v>-0.81228699999999998</c:v>
                </c:pt>
                <c:pt idx="786">
                  <c:v>-0.78981000000000001</c:v>
                </c:pt>
                <c:pt idx="787">
                  <c:v>-0.76289300000000004</c:v>
                </c:pt>
                <c:pt idx="788">
                  <c:v>-0.73145400000000005</c:v>
                </c:pt>
                <c:pt idx="789">
                  <c:v>-0.69542300000000001</c:v>
                </c:pt>
                <c:pt idx="790">
                  <c:v>-0.65474600000000005</c:v>
                </c:pt>
                <c:pt idx="791">
                  <c:v>-0.60938400000000004</c:v>
                </c:pt>
                <c:pt idx="792">
                  <c:v>-0.55931799999999998</c:v>
                </c:pt>
                <c:pt idx="793">
                  <c:v>-0.50454200000000005</c:v>
                </c:pt>
                <c:pt idx="794">
                  <c:v>-0.445073</c:v>
                </c:pt>
                <c:pt idx="795">
                  <c:v>-0.38094499999999998</c:v>
                </c:pt>
                <c:pt idx="796">
                  <c:v>-0.31221300000000002</c:v>
                </c:pt>
                <c:pt idx="797">
                  <c:v>-0.238954</c:v>
                </c:pt>
                <c:pt idx="798">
                  <c:v>-0.16126499999999999</c:v>
                </c:pt>
                <c:pt idx="799">
                  <c:v>-7.9266699999999995E-2</c:v>
                </c:pt>
                <c:pt idx="800">
                  <c:v>6.8965500000000004E-3</c:v>
                </c:pt>
                <c:pt idx="801">
                  <c:v>9.7057199999999996E-2</c:v>
                </c:pt>
                <c:pt idx="802">
                  <c:v>0.191023</c:v>
                </c:pt>
                <c:pt idx="803">
                  <c:v>0.288578</c:v>
                </c:pt>
                <c:pt idx="804">
                  <c:v>0.38947799999999999</c:v>
                </c:pt>
                <c:pt idx="805">
                  <c:v>0.49345699999999998</c:v>
                </c:pt>
                <c:pt idx="806">
                  <c:v>0.60021999999999998</c:v>
                </c:pt>
                <c:pt idx="807">
                  <c:v>0.70944700000000005</c:v>
                </c:pt>
                <c:pt idx="808">
                  <c:v>0.82079199999999997</c:v>
                </c:pt>
                <c:pt idx="809">
                  <c:v>0.93388199999999999</c:v>
                </c:pt>
                <c:pt idx="810">
                  <c:v>1.0483199999999999</c:v>
                </c:pt>
                <c:pt idx="811">
                  <c:v>1.16368</c:v>
                </c:pt>
                <c:pt idx="812">
                  <c:v>1.2795000000000001</c:v>
                </c:pt>
                <c:pt idx="813">
                  <c:v>1.39533</c:v>
                </c:pt>
                <c:pt idx="814">
                  <c:v>1.51064</c:v>
                </c:pt>
                <c:pt idx="815">
                  <c:v>1.6249199999999999</c:v>
                </c:pt>
                <c:pt idx="816">
                  <c:v>1.73763</c:v>
                </c:pt>
                <c:pt idx="817">
                  <c:v>1.8481799999999999</c:v>
                </c:pt>
                <c:pt idx="818">
                  <c:v>1.9559800000000001</c:v>
                </c:pt>
                <c:pt idx="819">
                  <c:v>2.0604300000000002</c:v>
                </c:pt>
                <c:pt idx="820">
                  <c:v>2.1608800000000001</c:v>
                </c:pt>
                <c:pt idx="821">
                  <c:v>2.2566899999999999</c:v>
                </c:pt>
                <c:pt idx="822">
                  <c:v>2.3471799999999998</c:v>
                </c:pt>
                <c:pt idx="823">
                  <c:v>2.4316900000000001</c:v>
                </c:pt>
                <c:pt idx="824">
                  <c:v>2.5095100000000001</c:v>
                </c:pt>
                <c:pt idx="825">
                  <c:v>2.5799500000000002</c:v>
                </c:pt>
                <c:pt idx="826">
                  <c:v>2.64228</c:v>
                </c:pt>
                <c:pt idx="827">
                  <c:v>2.6957900000000001</c:v>
                </c:pt>
                <c:pt idx="828">
                  <c:v>2.73976</c:v>
                </c:pt>
                <c:pt idx="829">
                  <c:v>2.77346</c:v>
                </c:pt>
                <c:pt idx="830">
                  <c:v>2.7961800000000001</c:v>
                </c:pt>
                <c:pt idx="831">
                  <c:v>2.8071899999999999</c:v>
                </c:pt>
                <c:pt idx="832">
                  <c:v>2.8058100000000001</c:v>
                </c:pt>
                <c:pt idx="833">
                  <c:v>2.7913199999999998</c:v>
                </c:pt>
                <c:pt idx="834">
                  <c:v>2.7630499999999998</c:v>
                </c:pt>
                <c:pt idx="835">
                  <c:v>2.7203400000000002</c:v>
                </c:pt>
                <c:pt idx="836">
                  <c:v>2.66255</c:v>
                </c:pt>
                <c:pt idx="837">
                  <c:v>2.58908</c:v>
                </c:pt>
                <c:pt idx="838">
                  <c:v>2.4993400000000001</c:v>
                </c:pt>
                <c:pt idx="839">
                  <c:v>2.3927999999999998</c:v>
                </c:pt>
                <c:pt idx="840">
                  <c:v>2.2689300000000001</c:v>
                </c:pt>
                <c:pt idx="841">
                  <c:v>2.1273</c:v>
                </c:pt>
                <c:pt idx="842">
                  <c:v>1.9674799999999999</c:v>
                </c:pt>
                <c:pt idx="843">
                  <c:v>1.78912</c:v>
                </c:pt>
                <c:pt idx="844">
                  <c:v>1.59192</c:v>
                </c:pt>
                <c:pt idx="845">
                  <c:v>1.37565</c:v>
                </c:pt>
                <c:pt idx="846">
                  <c:v>1.1401399999999999</c:v>
                </c:pt>
                <c:pt idx="847">
                  <c:v>0.88529800000000003</c:v>
                </c:pt>
                <c:pt idx="848">
                  <c:v>0.61111099999999996</c:v>
                </c:pt>
                <c:pt idx="849">
                  <c:v>0.31765100000000002</c:v>
                </c:pt>
                <c:pt idx="850">
                  <c:v>5.0761399999999998E-3</c:v>
                </c:pt>
                <c:pt idx="851">
                  <c:v>-0.32635799999999998</c:v>
                </c:pt>
                <c:pt idx="852">
                  <c:v>-0.67629799999999995</c:v>
                </c:pt>
                <c:pt idx="853">
                  <c:v>-1.0442899999999999</c:v>
                </c:pt>
                <c:pt idx="854">
                  <c:v>-1.4297500000000001</c:v>
                </c:pt>
                <c:pt idx="855">
                  <c:v>-1.83202</c:v>
                </c:pt>
                <c:pt idx="856">
                  <c:v>-2.2502800000000001</c:v>
                </c:pt>
                <c:pt idx="857">
                  <c:v>-2.6836099999999998</c:v>
                </c:pt>
                <c:pt idx="858">
                  <c:v>-3.1309499999999999</c:v>
                </c:pt>
                <c:pt idx="859">
                  <c:v>-3.5911200000000001</c:v>
                </c:pt>
                <c:pt idx="860">
                  <c:v>-4.0628000000000002</c:v>
                </c:pt>
                <c:pt idx="861">
                  <c:v>-4.5445099999999998</c:v>
                </c:pt>
                <c:pt idx="862">
                  <c:v>-5.0346599999999997</c:v>
                </c:pt>
                <c:pt idx="863">
                  <c:v>-5.5314800000000002</c:v>
                </c:pt>
                <c:pt idx="864">
                  <c:v>-6.0330700000000004</c:v>
                </c:pt>
                <c:pt idx="865">
                  <c:v>-6.5373700000000001</c:v>
                </c:pt>
                <c:pt idx="866">
                  <c:v>-7.0421800000000001</c:v>
                </c:pt>
                <c:pt idx="867">
                  <c:v>-7.5451199999999998</c:v>
                </c:pt>
                <c:pt idx="868">
                  <c:v>-8.0436700000000005</c:v>
                </c:pt>
                <c:pt idx="869">
                  <c:v>-8.5351599999999994</c:v>
                </c:pt>
                <c:pt idx="870">
                  <c:v>-9.0167400000000004</c:v>
                </c:pt>
                <c:pt idx="871">
                  <c:v>-9.4854400000000005</c:v>
                </c:pt>
                <c:pt idx="872">
                  <c:v>-9.9380900000000008</c:v>
                </c:pt>
                <c:pt idx="873">
                  <c:v>-10.3714</c:v>
                </c:pt>
                <c:pt idx="874">
                  <c:v>-10.782</c:v>
                </c:pt>
                <c:pt idx="875">
                  <c:v>-11.1662</c:v>
                </c:pt>
                <c:pt idx="876">
                  <c:v>-11.5204</c:v>
                </c:pt>
                <c:pt idx="877">
                  <c:v>-11.8406</c:v>
                </c:pt>
                <c:pt idx="878">
                  <c:v>-12.1229</c:v>
                </c:pt>
                <c:pt idx="879">
                  <c:v>-12.363300000000001</c:v>
                </c:pt>
                <c:pt idx="880">
                  <c:v>-12.557499999999999</c:v>
                </c:pt>
                <c:pt idx="881">
                  <c:v>-12.7012</c:v>
                </c:pt>
                <c:pt idx="882">
                  <c:v>-12.790100000000001</c:v>
                </c:pt>
                <c:pt idx="883">
                  <c:v>-12.819699999999999</c:v>
                </c:pt>
                <c:pt idx="884">
                  <c:v>-12.785500000000001</c:v>
                </c:pt>
                <c:pt idx="885">
                  <c:v>-12.683</c:v>
                </c:pt>
                <c:pt idx="886">
                  <c:v>-12.5077</c:v>
                </c:pt>
                <c:pt idx="887">
                  <c:v>-12.254899999999999</c:v>
                </c:pt>
                <c:pt idx="888">
                  <c:v>-11.920199999999999</c:v>
                </c:pt>
                <c:pt idx="889">
                  <c:v>-11.499000000000001</c:v>
                </c:pt>
                <c:pt idx="890">
                  <c:v>-10.9869</c:v>
                </c:pt>
                <c:pt idx="891">
                  <c:v>-10.3796</c:v>
                </c:pt>
                <c:pt idx="892">
                  <c:v>-9.6728199999999998</c:v>
                </c:pt>
                <c:pt idx="893">
                  <c:v>-8.8625299999999996</c:v>
                </c:pt>
                <c:pt idx="894">
                  <c:v>-7.9448299999999996</c:v>
                </c:pt>
                <c:pt idx="895">
                  <c:v>-6.9160300000000001</c:v>
                </c:pt>
                <c:pt idx="896">
                  <c:v>-5.7727000000000004</c:v>
                </c:pt>
                <c:pt idx="897">
                  <c:v>-4.5116800000000001</c:v>
                </c:pt>
                <c:pt idx="898">
                  <c:v>-3.13015</c:v>
                </c:pt>
                <c:pt idx="899">
                  <c:v>-1.62565</c:v>
                </c:pt>
                <c:pt idx="900">
                  <c:v>3.8910500000000001E-3</c:v>
                </c:pt>
                <c:pt idx="901">
                  <c:v>1.76007</c:v>
                </c:pt>
                <c:pt idx="902">
                  <c:v>3.6440100000000002</c:v>
                </c:pt>
                <c:pt idx="903">
                  <c:v>5.6562599999999996</c:v>
                </c:pt>
                <c:pt idx="904">
                  <c:v>7.7968099999999998</c:v>
                </c:pt>
                <c:pt idx="905">
                  <c:v>10.065</c:v>
                </c:pt>
                <c:pt idx="906">
                  <c:v>12.4594</c:v>
                </c:pt>
                <c:pt idx="907">
                  <c:v>14.9779</c:v>
                </c:pt>
                <c:pt idx="908">
                  <c:v>17.617599999999999</c:v>
                </c:pt>
                <c:pt idx="909">
                  <c:v>20.374600000000001</c:v>
                </c:pt>
                <c:pt idx="910">
                  <c:v>23.244299999999999</c:v>
                </c:pt>
                <c:pt idx="911">
                  <c:v>26.2209</c:v>
                </c:pt>
                <c:pt idx="912">
                  <c:v>29.297499999999999</c:v>
                </c:pt>
                <c:pt idx="913">
                  <c:v>32.4664</c:v>
                </c:pt>
                <c:pt idx="914">
                  <c:v>35.718400000000003</c:v>
                </c:pt>
                <c:pt idx="915">
                  <c:v>39.043199999999999</c:v>
                </c:pt>
                <c:pt idx="916">
                  <c:v>42.429200000000002</c:v>
                </c:pt>
                <c:pt idx="917">
                  <c:v>45.863399999999999</c:v>
                </c:pt>
                <c:pt idx="918">
                  <c:v>49.331400000000002</c:v>
                </c:pt>
                <c:pt idx="919">
                  <c:v>52.8172</c:v>
                </c:pt>
                <c:pt idx="920">
                  <c:v>56.303400000000003</c:v>
                </c:pt>
                <c:pt idx="921">
                  <c:v>59.771000000000001</c:v>
                </c:pt>
                <c:pt idx="922">
                  <c:v>63.199100000000001</c:v>
                </c:pt>
                <c:pt idx="923">
                  <c:v>66.565200000000004</c:v>
                </c:pt>
                <c:pt idx="924">
                  <c:v>69.845100000000002</c:v>
                </c:pt>
                <c:pt idx="925">
                  <c:v>73.012699999999995</c:v>
                </c:pt>
                <c:pt idx="926">
                  <c:v>76.039900000000003</c:v>
                </c:pt>
                <c:pt idx="927">
                  <c:v>78.896900000000002</c:v>
                </c:pt>
                <c:pt idx="928">
                  <c:v>81.551900000000003</c:v>
                </c:pt>
                <c:pt idx="929">
                  <c:v>83.9709</c:v>
                </c:pt>
                <c:pt idx="930">
                  <c:v>86.118200000000002</c:v>
                </c:pt>
                <c:pt idx="931">
                  <c:v>87.9559</c:v>
                </c:pt>
                <c:pt idx="932">
                  <c:v>89.444000000000003</c:v>
                </c:pt>
                <c:pt idx="933">
                  <c:v>90.540800000000004</c:v>
                </c:pt>
                <c:pt idx="934">
                  <c:v>91.202200000000005</c:v>
                </c:pt>
                <c:pt idx="935">
                  <c:v>91.382300000000001</c:v>
                </c:pt>
                <c:pt idx="936">
                  <c:v>91.033500000000004</c:v>
                </c:pt>
                <c:pt idx="937">
                  <c:v>90.105800000000002</c:v>
                </c:pt>
                <c:pt idx="938">
                  <c:v>88.547799999999995</c:v>
                </c:pt>
                <c:pt idx="939">
                  <c:v>86.306200000000004</c:v>
                </c:pt>
                <c:pt idx="940">
                  <c:v>83.3262</c:v>
                </c:pt>
                <c:pt idx="941">
                  <c:v>79.551299999999998</c:v>
                </c:pt>
                <c:pt idx="942">
                  <c:v>74.9238</c:v>
                </c:pt>
                <c:pt idx="943">
                  <c:v>69.384900000000002</c:v>
                </c:pt>
                <c:pt idx="944">
                  <c:v>62.874600000000001</c:v>
                </c:pt>
                <c:pt idx="945">
                  <c:v>55.3324</c:v>
                </c:pt>
                <c:pt idx="946">
                  <c:v>46.697099999999999</c:v>
                </c:pt>
                <c:pt idx="947">
                  <c:v>36.907400000000003</c:v>
                </c:pt>
                <c:pt idx="948">
                  <c:v>25.902100000000001</c:v>
                </c:pt>
                <c:pt idx="949">
                  <c:v>13.6206</c:v>
                </c:pt>
                <c:pt idx="950">
                  <c:v>3.0769199999999999E-3</c:v>
                </c:pt>
                <c:pt idx="951">
                  <c:v>-15.009</c:v>
                </c:pt>
                <c:pt idx="952">
                  <c:v>-31.472100000000001</c:v>
                </c:pt>
                <c:pt idx="953">
                  <c:v>-49.440600000000003</c:v>
                </c:pt>
                <c:pt idx="954">
                  <c:v>-68.965699999999998</c:v>
                </c:pt>
                <c:pt idx="955">
                  <c:v>-90.094899999999996</c:v>
                </c:pt>
                <c:pt idx="956">
                  <c:v>-112.872</c:v>
                </c:pt>
                <c:pt idx="957">
                  <c:v>-137.334</c:v>
                </c:pt>
                <c:pt idx="958">
                  <c:v>-163.51400000000001</c:v>
                </c:pt>
                <c:pt idx="959">
                  <c:v>-191.43700000000001</c:v>
                </c:pt>
                <c:pt idx="960">
                  <c:v>-221.12</c:v>
                </c:pt>
                <c:pt idx="961">
                  <c:v>-252.571</c:v>
                </c:pt>
                <c:pt idx="962">
                  <c:v>-285.78899999999999</c:v>
                </c:pt>
                <c:pt idx="963">
                  <c:v>-320.76100000000002</c:v>
                </c:pt>
                <c:pt idx="964">
                  <c:v>-357.459</c:v>
                </c:pt>
                <c:pt idx="965">
                  <c:v>-395.84500000000003</c:v>
                </c:pt>
                <c:pt idx="966">
                  <c:v>-435.86099999999999</c:v>
                </c:pt>
                <c:pt idx="967">
                  <c:v>-477.43299999999999</c:v>
                </c:pt>
                <c:pt idx="968">
                  <c:v>-520.46799999999996</c:v>
                </c:pt>
                <c:pt idx="969">
                  <c:v>-564.85199999999998</c:v>
                </c:pt>
                <c:pt idx="970">
                  <c:v>-610.447</c:v>
                </c:pt>
                <c:pt idx="971">
                  <c:v>-657.08699999999999</c:v>
                </c:pt>
                <c:pt idx="972">
                  <c:v>-704.58199999999999</c:v>
                </c:pt>
                <c:pt idx="973">
                  <c:v>-752.70899999999995</c:v>
                </c:pt>
                <c:pt idx="974">
                  <c:v>-801.21</c:v>
                </c:pt>
                <c:pt idx="975">
                  <c:v>-849.79399999999998</c:v>
                </c:pt>
                <c:pt idx="976">
                  <c:v>-898.12800000000004</c:v>
                </c:pt>
                <c:pt idx="977">
                  <c:v>-945.83699999999999</c:v>
                </c:pt>
                <c:pt idx="978">
                  <c:v>-992.49900000000002</c:v>
                </c:pt>
                <c:pt idx="979">
                  <c:v>-1037.6400000000001</c:v>
                </c:pt>
                <c:pt idx="980">
                  <c:v>-1080.74</c:v>
                </c:pt>
                <c:pt idx="981">
                  <c:v>-1121.21</c:v>
                </c:pt>
                <c:pt idx="982">
                  <c:v>-1158.4000000000001</c:v>
                </c:pt>
                <c:pt idx="983">
                  <c:v>-1191.5999999999999</c:v>
                </c:pt>
                <c:pt idx="984">
                  <c:v>-1220.02</c:v>
                </c:pt>
                <c:pt idx="985">
                  <c:v>-1242.78</c:v>
                </c:pt>
                <c:pt idx="986">
                  <c:v>-1258.95</c:v>
                </c:pt>
                <c:pt idx="987">
                  <c:v>-1267.48</c:v>
                </c:pt>
                <c:pt idx="988">
                  <c:v>-1267.23</c:v>
                </c:pt>
                <c:pt idx="989">
                  <c:v>-1256.95</c:v>
                </c:pt>
                <c:pt idx="990">
                  <c:v>-1235.31</c:v>
                </c:pt>
                <c:pt idx="991">
                  <c:v>-1200.82</c:v>
                </c:pt>
                <c:pt idx="992">
                  <c:v>-1151.8800000000001</c:v>
                </c:pt>
                <c:pt idx="993">
                  <c:v>-1086.78</c:v>
                </c:pt>
                <c:pt idx="994">
                  <c:v>-1003.62</c:v>
                </c:pt>
                <c:pt idx="995">
                  <c:v>-900.39</c:v>
                </c:pt>
                <c:pt idx="996">
                  <c:v>-774.88699999999994</c:v>
                </c:pt>
                <c:pt idx="997">
                  <c:v>-624.74699999999996</c:v>
                </c:pt>
                <c:pt idx="998">
                  <c:v>-447.41899999999998</c:v>
                </c:pt>
                <c:pt idx="999">
                  <c:v>-240.154</c:v>
                </c:pt>
                <c:pt idx="1000">
                  <c:v>2.4937599999999998E-3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9E-44A2-8F5C-63A4EDC6C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393648"/>
        <c:axId val="589392992"/>
      </c:lineChart>
      <c:catAx>
        <c:axId val="58939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92992"/>
        <c:crosses val="autoZero"/>
        <c:auto val="1"/>
        <c:lblAlgn val="ctr"/>
        <c:lblOffset val="100"/>
        <c:noMultiLvlLbl val="0"/>
      </c:catAx>
      <c:valAx>
        <c:axId val="5893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9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L10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Sheet1!$D$1:$D$1001</c:f>
              <c:numCache>
                <c:formatCode>General</c:formatCode>
                <c:ptCount val="1001"/>
                <c:pt idx="0">
                  <c:v>-5</c:v>
                </c:pt>
                <c:pt idx="1">
                  <c:v>-4.99</c:v>
                </c:pt>
                <c:pt idx="2">
                  <c:v>-4.9800000000000004</c:v>
                </c:pt>
                <c:pt idx="3">
                  <c:v>-4.97</c:v>
                </c:pt>
                <c:pt idx="4">
                  <c:v>-4.96</c:v>
                </c:pt>
                <c:pt idx="5">
                  <c:v>-4.95</c:v>
                </c:pt>
                <c:pt idx="6">
                  <c:v>-4.9400000000000004</c:v>
                </c:pt>
                <c:pt idx="7">
                  <c:v>-4.93</c:v>
                </c:pt>
                <c:pt idx="8">
                  <c:v>-4.92</c:v>
                </c:pt>
                <c:pt idx="9">
                  <c:v>-4.91</c:v>
                </c:pt>
                <c:pt idx="10">
                  <c:v>-4.9000000000000004</c:v>
                </c:pt>
                <c:pt idx="11">
                  <c:v>-4.8899999999999997</c:v>
                </c:pt>
                <c:pt idx="12">
                  <c:v>-4.88</c:v>
                </c:pt>
                <c:pt idx="13">
                  <c:v>-4.87</c:v>
                </c:pt>
                <c:pt idx="14">
                  <c:v>-4.8600000000000003</c:v>
                </c:pt>
                <c:pt idx="15">
                  <c:v>-4.8499999999999996</c:v>
                </c:pt>
                <c:pt idx="16">
                  <c:v>-4.84</c:v>
                </c:pt>
                <c:pt idx="17">
                  <c:v>-4.83</c:v>
                </c:pt>
                <c:pt idx="18">
                  <c:v>-4.82</c:v>
                </c:pt>
                <c:pt idx="19">
                  <c:v>-4.8099999999999996</c:v>
                </c:pt>
                <c:pt idx="20">
                  <c:v>-4.8</c:v>
                </c:pt>
                <c:pt idx="21">
                  <c:v>-4.79</c:v>
                </c:pt>
                <c:pt idx="22">
                  <c:v>-4.78</c:v>
                </c:pt>
                <c:pt idx="23">
                  <c:v>-4.7699999999999996</c:v>
                </c:pt>
                <c:pt idx="24">
                  <c:v>-4.76</c:v>
                </c:pt>
                <c:pt idx="25">
                  <c:v>-4.75</c:v>
                </c:pt>
                <c:pt idx="26">
                  <c:v>-4.74</c:v>
                </c:pt>
                <c:pt idx="27">
                  <c:v>-4.7300000000000004</c:v>
                </c:pt>
                <c:pt idx="28">
                  <c:v>-4.72</c:v>
                </c:pt>
                <c:pt idx="29">
                  <c:v>-4.71</c:v>
                </c:pt>
                <c:pt idx="30">
                  <c:v>-4.7</c:v>
                </c:pt>
                <c:pt idx="31">
                  <c:v>-4.6900000000000004</c:v>
                </c:pt>
                <c:pt idx="32">
                  <c:v>-4.68</c:v>
                </c:pt>
                <c:pt idx="33">
                  <c:v>-4.67</c:v>
                </c:pt>
                <c:pt idx="34">
                  <c:v>-4.66</c:v>
                </c:pt>
                <c:pt idx="35">
                  <c:v>-4.6500000000000004</c:v>
                </c:pt>
                <c:pt idx="36">
                  <c:v>-4.6399999999999997</c:v>
                </c:pt>
                <c:pt idx="37">
                  <c:v>-4.63</c:v>
                </c:pt>
                <c:pt idx="38">
                  <c:v>-4.62</c:v>
                </c:pt>
                <c:pt idx="39">
                  <c:v>-4.6100000000000003</c:v>
                </c:pt>
                <c:pt idx="40">
                  <c:v>-4.5999999999999996</c:v>
                </c:pt>
                <c:pt idx="41">
                  <c:v>-4.59</c:v>
                </c:pt>
                <c:pt idx="42">
                  <c:v>-4.58</c:v>
                </c:pt>
                <c:pt idx="43">
                  <c:v>-4.57</c:v>
                </c:pt>
                <c:pt idx="44">
                  <c:v>-4.5599999999999996</c:v>
                </c:pt>
                <c:pt idx="45">
                  <c:v>-4.55</c:v>
                </c:pt>
                <c:pt idx="46">
                  <c:v>-4.54</c:v>
                </c:pt>
                <c:pt idx="47">
                  <c:v>-4.53</c:v>
                </c:pt>
                <c:pt idx="48">
                  <c:v>-4.5199999999999996</c:v>
                </c:pt>
                <c:pt idx="49">
                  <c:v>-4.51</c:v>
                </c:pt>
                <c:pt idx="50">
                  <c:v>-4.5</c:v>
                </c:pt>
                <c:pt idx="51">
                  <c:v>-4.49</c:v>
                </c:pt>
                <c:pt idx="52">
                  <c:v>-4.4800000000000004</c:v>
                </c:pt>
                <c:pt idx="53">
                  <c:v>-4.47</c:v>
                </c:pt>
                <c:pt idx="54">
                  <c:v>-4.46</c:v>
                </c:pt>
                <c:pt idx="55">
                  <c:v>-4.45</c:v>
                </c:pt>
                <c:pt idx="56">
                  <c:v>-4.4400000000000004</c:v>
                </c:pt>
                <c:pt idx="57">
                  <c:v>-4.43</c:v>
                </c:pt>
                <c:pt idx="58">
                  <c:v>-4.42</c:v>
                </c:pt>
                <c:pt idx="59">
                  <c:v>-4.41</c:v>
                </c:pt>
                <c:pt idx="60">
                  <c:v>-4.4000000000000004</c:v>
                </c:pt>
                <c:pt idx="61">
                  <c:v>-4.3899999999999997</c:v>
                </c:pt>
                <c:pt idx="62">
                  <c:v>-4.38</c:v>
                </c:pt>
                <c:pt idx="63">
                  <c:v>-4.37</c:v>
                </c:pt>
                <c:pt idx="64">
                  <c:v>-4.3600000000000003</c:v>
                </c:pt>
                <c:pt idx="65">
                  <c:v>-4.3499999999999996</c:v>
                </c:pt>
                <c:pt idx="66">
                  <c:v>-4.34</c:v>
                </c:pt>
                <c:pt idx="67">
                  <c:v>-4.33</c:v>
                </c:pt>
                <c:pt idx="68">
                  <c:v>-4.32</c:v>
                </c:pt>
                <c:pt idx="69">
                  <c:v>-4.3099999999999996</c:v>
                </c:pt>
                <c:pt idx="70">
                  <c:v>-4.3</c:v>
                </c:pt>
                <c:pt idx="71">
                  <c:v>-4.29</c:v>
                </c:pt>
                <c:pt idx="72">
                  <c:v>-4.28</c:v>
                </c:pt>
                <c:pt idx="73">
                  <c:v>-4.2699999999999996</c:v>
                </c:pt>
                <c:pt idx="74">
                  <c:v>-4.26</c:v>
                </c:pt>
                <c:pt idx="75">
                  <c:v>-4.25</c:v>
                </c:pt>
                <c:pt idx="76">
                  <c:v>-4.24</c:v>
                </c:pt>
                <c:pt idx="77">
                  <c:v>-4.2300000000000004</c:v>
                </c:pt>
                <c:pt idx="78">
                  <c:v>-4.22</c:v>
                </c:pt>
                <c:pt idx="79">
                  <c:v>-4.21</c:v>
                </c:pt>
                <c:pt idx="80">
                  <c:v>-4.2</c:v>
                </c:pt>
                <c:pt idx="81">
                  <c:v>-4.1900000000000004</c:v>
                </c:pt>
                <c:pt idx="82">
                  <c:v>-4.18</c:v>
                </c:pt>
                <c:pt idx="83">
                  <c:v>-4.17</c:v>
                </c:pt>
                <c:pt idx="84">
                  <c:v>-4.16</c:v>
                </c:pt>
                <c:pt idx="85">
                  <c:v>-4.1500000000000004</c:v>
                </c:pt>
                <c:pt idx="86">
                  <c:v>-4.1399999999999997</c:v>
                </c:pt>
                <c:pt idx="87">
                  <c:v>-4.13</c:v>
                </c:pt>
                <c:pt idx="88">
                  <c:v>-4.12</c:v>
                </c:pt>
                <c:pt idx="89">
                  <c:v>-4.1100000000000003</c:v>
                </c:pt>
                <c:pt idx="90">
                  <c:v>-4.0999999999999996</c:v>
                </c:pt>
                <c:pt idx="91">
                  <c:v>-4.09</c:v>
                </c:pt>
                <c:pt idx="92">
                  <c:v>-4.08</c:v>
                </c:pt>
                <c:pt idx="93">
                  <c:v>-4.07</c:v>
                </c:pt>
                <c:pt idx="94">
                  <c:v>-4.0599999999999996</c:v>
                </c:pt>
                <c:pt idx="95">
                  <c:v>-4.05</c:v>
                </c:pt>
                <c:pt idx="96">
                  <c:v>-4.04</c:v>
                </c:pt>
                <c:pt idx="97">
                  <c:v>-4.03</c:v>
                </c:pt>
                <c:pt idx="98">
                  <c:v>-4.0199999999999996</c:v>
                </c:pt>
                <c:pt idx="99">
                  <c:v>-4.01</c:v>
                </c:pt>
                <c:pt idx="100">
                  <c:v>-4</c:v>
                </c:pt>
                <c:pt idx="101">
                  <c:v>-3.99</c:v>
                </c:pt>
                <c:pt idx="102">
                  <c:v>-3.98</c:v>
                </c:pt>
                <c:pt idx="103">
                  <c:v>-3.97</c:v>
                </c:pt>
                <c:pt idx="104">
                  <c:v>-3.96</c:v>
                </c:pt>
                <c:pt idx="105">
                  <c:v>-3.95</c:v>
                </c:pt>
                <c:pt idx="106">
                  <c:v>-3.94</c:v>
                </c:pt>
                <c:pt idx="107">
                  <c:v>-3.93</c:v>
                </c:pt>
                <c:pt idx="108">
                  <c:v>-3.92</c:v>
                </c:pt>
                <c:pt idx="109">
                  <c:v>-3.91</c:v>
                </c:pt>
                <c:pt idx="110">
                  <c:v>-3.9</c:v>
                </c:pt>
                <c:pt idx="111">
                  <c:v>-3.89</c:v>
                </c:pt>
                <c:pt idx="112">
                  <c:v>-3.88</c:v>
                </c:pt>
                <c:pt idx="113">
                  <c:v>-3.87</c:v>
                </c:pt>
                <c:pt idx="114">
                  <c:v>-3.86</c:v>
                </c:pt>
                <c:pt idx="115">
                  <c:v>-3.85</c:v>
                </c:pt>
                <c:pt idx="116">
                  <c:v>-3.84</c:v>
                </c:pt>
                <c:pt idx="117">
                  <c:v>-3.83</c:v>
                </c:pt>
                <c:pt idx="118">
                  <c:v>-3.82</c:v>
                </c:pt>
                <c:pt idx="119">
                  <c:v>-3.81</c:v>
                </c:pt>
                <c:pt idx="120">
                  <c:v>-3.8</c:v>
                </c:pt>
                <c:pt idx="121">
                  <c:v>-3.79</c:v>
                </c:pt>
                <c:pt idx="122">
                  <c:v>-3.78</c:v>
                </c:pt>
                <c:pt idx="123">
                  <c:v>-3.77</c:v>
                </c:pt>
                <c:pt idx="124">
                  <c:v>-3.76</c:v>
                </c:pt>
                <c:pt idx="125">
                  <c:v>-3.75</c:v>
                </c:pt>
                <c:pt idx="126">
                  <c:v>-3.74</c:v>
                </c:pt>
                <c:pt idx="127">
                  <c:v>-3.73</c:v>
                </c:pt>
                <c:pt idx="128">
                  <c:v>-3.72</c:v>
                </c:pt>
                <c:pt idx="129">
                  <c:v>-3.71</c:v>
                </c:pt>
                <c:pt idx="130">
                  <c:v>-3.7</c:v>
                </c:pt>
                <c:pt idx="131">
                  <c:v>-3.69</c:v>
                </c:pt>
                <c:pt idx="132">
                  <c:v>-3.68</c:v>
                </c:pt>
                <c:pt idx="133">
                  <c:v>-3.67</c:v>
                </c:pt>
                <c:pt idx="134">
                  <c:v>-3.66</c:v>
                </c:pt>
                <c:pt idx="135">
                  <c:v>-3.65</c:v>
                </c:pt>
                <c:pt idx="136">
                  <c:v>-3.64</c:v>
                </c:pt>
                <c:pt idx="137">
                  <c:v>-3.63</c:v>
                </c:pt>
                <c:pt idx="138">
                  <c:v>-3.62</c:v>
                </c:pt>
                <c:pt idx="139">
                  <c:v>-3.61</c:v>
                </c:pt>
                <c:pt idx="140">
                  <c:v>-3.6</c:v>
                </c:pt>
                <c:pt idx="141">
                  <c:v>-3.59</c:v>
                </c:pt>
                <c:pt idx="142">
                  <c:v>-3.58</c:v>
                </c:pt>
                <c:pt idx="143">
                  <c:v>-3.57</c:v>
                </c:pt>
                <c:pt idx="144">
                  <c:v>-3.56</c:v>
                </c:pt>
                <c:pt idx="145">
                  <c:v>-3.55</c:v>
                </c:pt>
                <c:pt idx="146">
                  <c:v>-3.54</c:v>
                </c:pt>
                <c:pt idx="147">
                  <c:v>-3.53</c:v>
                </c:pt>
                <c:pt idx="148">
                  <c:v>-3.52</c:v>
                </c:pt>
                <c:pt idx="149">
                  <c:v>-3.51</c:v>
                </c:pt>
                <c:pt idx="150">
                  <c:v>-3.5</c:v>
                </c:pt>
                <c:pt idx="151">
                  <c:v>-3.49</c:v>
                </c:pt>
                <c:pt idx="152">
                  <c:v>-3.48</c:v>
                </c:pt>
                <c:pt idx="153">
                  <c:v>-3.47</c:v>
                </c:pt>
                <c:pt idx="154">
                  <c:v>-3.46</c:v>
                </c:pt>
                <c:pt idx="155">
                  <c:v>-3.45</c:v>
                </c:pt>
                <c:pt idx="156">
                  <c:v>-3.44</c:v>
                </c:pt>
                <c:pt idx="157">
                  <c:v>-3.43</c:v>
                </c:pt>
                <c:pt idx="158">
                  <c:v>-3.42</c:v>
                </c:pt>
                <c:pt idx="159">
                  <c:v>-3.41</c:v>
                </c:pt>
                <c:pt idx="160">
                  <c:v>-3.4</c:v>
                </c:pt>
                <c:pt idx="161">
                  <c:v>-3.39</c:v>
                </c:pt>
                <c:pt idx="162">
                  <c:v>-3.38</c:v>
                </c:pt>
                <c:pt idx="163">
                  <c:v>-3.37</c:v>
                </c:pt>
                <c:pt idx="164">
                  <c:v>-3.36</c:v>
                </c:pt>
                <c:pt idx="165">
                  <c:v>-3.35</c:v>
                </c:pt>
                <c:pt idx="166">
                  <c:v>-3.34</c:v>
                </c:pt>
                <c:pt idx="167">
                  <c:v>-3.33</c:v>
                </c:pt>
                <c:pt idx="168">
                  <c:v>-3.32</c:v>
                </c:pt>
                <c:pt idx="169">
                  <c:v>-3.31</c:v>
                </c:pt>
                <c:pt idx="170">
                  <c:v>-3.3</c:v>
                </c:pt>
                <c:pt idx="171">
                  <c:v>-3.29</c:v>
                </c:pt>
                <c:pt idx="172">
                  <c:v>-3.28</c:v>
                </c:pt>
                <c:pt idx="173">
                  <c:v>-3.27</c:v>
                </c:pt>
                <c:pt idx="174">
                  <c:v>-3.26</c:v>
                </c:pt>
                <c:pt idx="175">
                  <c:v>-3.25</c:v>
                </c:pt>
                <c:pt idx="176">
                  <c:v>-3.24</c:v>
                </c:pt>
                <c:pt idx="177">
                  <c:v>-3.23</c:v>
                </c:pt>
                <c:pt idx="178">
                  <c:v>-3.22</c:v>
                </c:pt>
                <c:pt idx="179">
                  <c:v>-3.21</c:v>
                </c:pt>
                <c:pt idx="180">
                  <c:v>-3.2</c:v>
                </c:pt>
                <c:pt idx="181">
                  <c:v>-3.19</c:v>
                </c:pt>
                <c:pt idx="182">
                  <c:v>-3.18</c:v>
                </c:pt>
                <c:pt idx="183">
                  <c:v>-3.17</c:v>
                </c:pt>
                <c:pt idx="184">
                  <c:v>-3.16</c:v>
                </c:pt>
                <c:pt idx="185">
                  <c:v>-3.15</c:v>
                </c:pt>
                <c:pt idx="186">
                  <c:v>-3.14</c:v>
                </c:pt>
                <c:pt idx="187">
                  <c:v>-3.13</c:v>
                </c:pt>
                <c:pt idx="188">
                  <c:v>-3.12</c:v>
                </c:pt>
                <c:pt idx="189">
                  <c:v>-3.11</c:v>
                </c:pt>
                <c:pt idx="190">
                  <c:v>-3.1</c:v>
                </c:pt>
                <c:pt idx="191">
                  <c:v>-3.09</c:v>
                </c:pt>
                <c:pt idx="192">
                  <c:v>-3.08</c:v>
                </c:pt>
                <c:pt idx="193">
                  <c:v>-3.07</c:v>
                </c:pt>
                <c:pt idx="194">
                  <c:v>-3.06</c:v>
                </c:pt>
                <c:pt idx="195">
                  <c:v>-3.05</c:v>
                </c:pt>
                <c:pt idx="196">
                  <c:v>-3.04</c:v>
                </c:pt>
                <c:pt idx="197">
                  <c:v>-3.03</c:v>
                </c:pt>
                <c:pt idx="198">
                  <c:v>-3.02</c:v>
                </c:pt>
                <c:pt idx="199">
                  <c:v>-3.01</c:v>
                </c:pt>
                <c:pt idx="200">
                  <c:v>-3</c:v>
                </c:pt>
                <c:pt idx="201">
                  <c:v>-2.99</c:v>
                </c:pt>
                <c:pt idx="202">
                  <c:v>-2.98</c:v>
                </c:pt>
                <c:pt idx="203">
                  <c:v>-2.97</c:v>
                </c:pt>
                <c:pt idx="204">
                  <c:v>-2.96</c:v>
                </c:pt>
                <c:pt idx="205">
                  <c:v>-2.95</c:v>
                </c:pt>
                <c:pt idx="206">
                  <c:v>-2.94</c:v>
                </c:pt>
                <c:pt idx="207">
                  <c:v>-2.93</c:v>
                </c:pt>
                <c:pt idx="208">
                  <c:v>-2.92</c:v>
                </c:pt>
                <c:pt idx="209">
                  <c:v>-2.91</c:v>
                </c:pt>
                <c:pt idx="210">
                  <c:v>-2.9</c:v>
                </c:pt>
                <c:pt idx="211">
                  <c:v>-2.89</c:v>
                </c:pt>
                <c:pt idx="212">
                  <c:v>-2.88</c:v>
                </c:pt>
                <c:pt idx="213">
                  <c:v>-2.87</c:v>
                </c:pt>
                <c:pt idx="214">
                  <c:v>-2.86</c:v>
                </c:pt>
                <c:pt idx="215">
                  <c:v>-2.85</c:v>
                </c:pt>
                <c:pt idx="216">
                  <c:v>-2.84</c:v>
                </c:pt>
                <c:pt idx="217">
                  <c:v>-2.83</c:v>
                </c:pt>
                <c:pt idx="218">
                  <c:v>-2.82</c:v>
                </c:pt>
                <c:pt idx="219">
                  <c:v>-2.81</c:v>
                </c:pt>
                <c:pt idx="220">
                  <c:v>-2.8</c:v>
                </c:pt>
                <c:pt idx="221">
                  <c:v>-2.79</c:v>
                </c:pt>
                <c:pt idx="222">
                  <c:v>-2.78</c:v>
                </c:pt>
                <c:pt idx="223">
                  <c:v>-2.77</c:v>
                </c:pt>
                <c:pt idx="224">
                  <c:v>-2.76</c:v>
                </c:pt>
                <c:pt idx="225">
                  <c:v>-2.75</c:v>
                </c:pt>
                <c:pt idx="226">
                  <c:v>-2.74</c:v>
                </c:pt>
                <c:pt idx="227">
                  <c:v>-2.73</c:v>
                </c:pt>
                <c:pt idx="228">
                  <c:v>-2.72</c:v>
                </c:pt>
                <c:pt idx="229">
                  <c:v>-2.71</c:v>
                </c:pt>
                <c:pt idx="230">
                  <c:v>-2.7</c:v>
                </c:pt>
                <c:pt idx="231">
                  <c:v>-2.69</c:v>
                </c:pt>
                <c:pt idx="232">
                  <c:v>-2.68</c:v>
                </c:pt>
                <c:pt idx="233">
                  <c:v>-2.67</c:v>
                </c:pt>
                <c:pt idx="234">
                  <c:v>-2.66</c:v>
                </c:pt>
                <c:pt idx="235">
                  <c:v>-2.65</c:v>
                </c:pt>
                <c:pt idx="236">
                  <c:v>-2.64</c:v>
                </c:pt>
                <c:pt idx="237">
                  <c:v>-2.63</c:v>
                </c:pt>
                <c:pt idx="238">
                  <c:v>-2.62</c:v>
                </c:pt>
                <c:pt idx="239">
                  <c:v>-2.61</c:v>
                </c:pt>
                <c:pt idx="240">
                  <c:v>-2.6</c:v>
                </c:pt>
                <c:pt idx="241">
                  <c:v>-2.59</c:v>
                </c:pt>
                <c:pt idx="242">
                  <c:v>-2.58</c:v>
                </c:pt>
                <c:pt idx="243">
                  <c:v>-2.57</c:v>
                </c:pt>
                <c:pt idx="244">
                  <c:v>-2.56</c:v>
                </c:pt>
                <c:pt idx="245">
                  <c:v>-2.5499999999999998</c:v>
                </c:pt>
                <c:pt idx="246">
                  <c:v>-2.54</c:v>
                </c:pt>
                <c:pt idx="247">
                  <c:v>-2.5299999999999998</c:v>
                </c:pt>
                <c:pt idx="248">
                  <c:v>-2.52</c:v>
                </c:pt>
                <c:pt idx="249">
                  <c:v>-2.5099999999999998</c:v>
                </c:pt>
                <c:pt idx="250">
                  <c:v>-2.5</c:v>
                </c:pt>
                <c:pt idx="251">
                  <c:v>-2.4900000000000002</c:v>
                </c:pt>
                <c:pt idx="252">
                  <c:v>-2.48</c:v>
                </c:pt>
                <c:pt idx="253">
                  <c:v>-2.4700000000000002</c:v>
                </c:pt>
                <c:pt idx="254">
                  <c:v>-2.46</c:v>
                </c:pt>
                <c:pt idx="255">
                  <c:v>-2.4500000000000002</c:v>
                </c:pt>
                <c:pt idx="256">
                  <c:v>-2.44</c:v>
                </c:pt>
                <c:pt idx="257">
                  <c:v>-2.4300000000000002</c:v>
                </c:pt>
                <c:pt idx="258">
                  <c:v>-2.42</c:v>
                </c:pt>
                <c:pt idx="259">
                  <c:v>-2.41</c:v>
                </c:pt>
                <c:pt idx="260">
                  <c:v>-2.4</c:v>
                </c:pt>
                <c:pt idx="261">
                  <c:v>-2.39</c:v>
                </c:pt>
                <c:pt idx="262">
                  <c:v>-2.38</c:v>
                </c:pt>
                <c:pt idx="263">
                  <c:v>-2.37</c:v>
                </c:pt>
                <c:pt idx="264">
                  <c:v>-2.36</c:v>
                </c:pt>
                <c:pt idx="265">
                  <c:v>-2.35</c:v>
                </c:pt>
                <c:pt idx="266">
                  <c:v>-2.34</c:v>
                </c:pt>
                <c:pt idx="267">
                  <c:v>-2.33</c:v>
                </c:pt>
                <c:pt idx="268">
                  <c:v>-2.3199999999999998</c:v>
                </c:pt>
                <c:pt idx="269">
                  <c:v>-2.31</c:v>
                </c:pt>
                <c:pt idx="270">
                  <c:v>-2.2999999999999998</c:v>
                </c:pt>
                <c:pt idx="271">
                  <c:v>-2.29</c:v>
                </c:pt>
                <c:pt idx="272">
                  <c:v>-2.2799999999999998</c:v>
                </c:pt>
                <c:pt idx="273">
                  <c:v>-2.27</c:v>
                </c:pt>
                <c:pt idx="274">
                  <c:v>-2.2599999999999998</c:v>
                </c:pt>
                <c:pt idx="275">
                  <c:v>-2.25</c:v>
                </c:pt>
                <c:pt idx="276">
                  <c:v>-2.2400000000000002</c:v>
                </c:pt>
                <c:pt idx="277">
                  <c:v>-2.23</c:v>
                </c:pt>
                <c:pt idx="278">
                  <c:v>-2.2200000000000002</c:v>
                </c:pt>
                <c:pt idx="279">
                  <c:v>-2.21</c:v>
                </c:pt>
                <c:pt idx="280">
                  <c:v>-2.2000000000000002</c:v>
                </c:pt>
                <c:pt idx="281">
                  <c:v>-2.19</c:v>
                </c:pt>
                <c:pt idx="282">
                  <c:v>-2.1800000000000002</c:v>
                </c:pt>
                <c:pt idx="283">
                  <c:v>-2.17</c:v>
                </c:pt>
                <c:pt idx="284">
                  <c:v>-2.16</c:v>
                </c:pt>
                <c:pt idx="285">
                  <c:v>-2.15</c:v>
                </c:pt>
                <c:pt idx="286">
                  <c:v>-2.14</c:v>
                </c:pt>
                <c:pt idx="287">
                  <c:v>-2.13</c:v>
                </c:pt>
                <c:pt idx="288">
                  <c:v>-2.12</c:v>
                </c:pt>
                <c:pt idx="289">
                  <c:v>-2.11</c:v>
                </c:pt>
                <c:pt idx="290">
                  <c:v>-2.1</c:v>
                </c:pt>
                <c:pt idx="291">
                  <c:v>-2.09</c:v>
                </c:pt>
                <c:pt idx="292">
                  <c:v>-2.08</c:v>
                </c:pt>
                <c:pt idx="293">
                  <c:v>-2.0699999999999998</c:v>
                </c:pt>
                <c:pt idx="294">
                  <c:v>-2.06</c:v>
                </c:pt>
                <c:pt idx="295">
                  <c:v>-2.0499999999999998</c:v>
                </c:pt>
                <c:pt idx="296">
                  <c:v>-2.04</c:v>
                </c:pt>
                <c:pt idx="297">
                  <c:v>-2.0299999999999998</c:v>
                </c:pt>
                <c:pt idx="298">
                  <c:v>-2.02</c:v>
                </c:pt>
                <c:pt idx="299">
                  <c:v>-2.0099999999999998</c:v>
                </c:pt>
                <c:pt idx="300">
                  <c:v>-2</c:v>
                </c:pt>
                <c:pt idx="301">
                  <c:v>-1.99</c:v>
                </c:pt>
                <c:pt idx="302">
                  <c:v>-1.98</c:v>
                </c:pt>
                <c:pt idx="303">
                  <c:v>-1.97</c:v>
                </c:pt>
                <c:pt idx="304">
                  <c:v>-1.96</c:v>
                </c:pt>
                <c:pt idx="305">
                  <c:v>-1.95</c:v>
                </c:pt>
                <c:pt idx="306">
                  <c:v>-1.94</c:v>
                </c:pt>
                <c:pt idx="307">
                  <c:v>-1.93</c:v>
                </c:pt>
                <c:pt idx="308">
                  <c:v>-1.92</c:v>
                </c:pt>
                <c:pt idx="309">
                  <c:v>-1.91</c:v>
                </c:pt>
                <c:pt idx="310">
                  <c:v>-1.9</c:v>
                </c:pt>
                <c:pt idx="311">
                  <c:v>-1.89</c:v>
                </c:pt>
                <c:pt idx="312">
                  <c:v>-1.88</c:v>
                </c:pt>
                <c:pt idx="313">
                  <c:v>-1.87</c:v>
                </c:pt>
                <c:pt idx="314">
                  <c:v>-1.86</c:v>
                </c:pt>
                <c:pt idx="315">
                  <c:v>-1.85</c:v>
                </c:pt>
                <c:pt idx="316">
                  <c:v>-1.84</c:v>
                </c:pt>
                <c:pt idx="317">
                  <c:v>-1.83</c:v>
                </c:pt>
                <c:pt idx="318">
                  <c:v>-1.82</c:v>
                </c:pt>
                <c:pt idx="319">
                  <c:v>-1.81</c:v>
                </c:pt>
                <c:pt idx="320">
                  <c:v>-1.8</c:v>
                </c:pt>
                <c:pt idx="321">
                  <c:v>-1.79</c:v>
                </c:pt>
                <c:pt idx="322">
                  <c:v>-1.78</c:v>
                </c:pt>
                <c:pt idx="323">
                  <c:v>-1.77</c:v>
                </c:pt>
                <c:pt idx="324">
                  <c:v>-1.76</c:v>
                </c:pt>
                <c:pt idx="325">
                  <c:v>-1.75</c:v>
                </c:pt>
                <c:pt idx="326">
                  <c:v>-1.74</c:v>
                </c:pt>
                <c:pt idx="327">
                  <c:v>-1.73</c:v>
                </c:pt>
                <c:pt idx="328">
                  <c:v>-1.72</c:v>
                </c:pt>
                <c:pt idx="329">
                  <c:v>-1.71</c:v>
                </c:pt>
                <c:pt idx="330">
                  <c:v>-1.7</c:v>
                </c:pt>
                <c:pt idx="331">
                  <c:v>-1.69</c:v>
                </c:pt>
                <c:pt idx="332">
                  <c:v>-1.68</c:v>
                </c:pt>
                <c:pt idx="333">
                  <c:v>-1.67</c:v>
                </c:pt>
                <c:pt idx="334">
                  <c:v>-1.66</c:v>
                </c:pt>
                <c:pt idx="335">
                  <c:v>-1.65</c:v>
                </c:pt>
                <c:pt idx="336">
                  <c:v>-1.64</c:v>
                </c:pt>
                <c:pt idx="337">
                  <c:v>-1.63</c:v>
                </c:pt>
                <c:pt idx="338">
                  <c:v>-1.62</c:v>
                </c:pt>
                <c:pt idx="339">
                  <c:v>-1.61</c:v>
                </c:pt>
                <c:pt idx="340">
                  <c:v>-1.6</c:v>
                </c:pt>
                <c:pt idx="341">
                  <c:v>-1.59</c:v>
                </c:pt>
                <c:pt idx="342">
                  <c:v>-1.58</c:v>
                </c:pt>
                <c:pt idx="343">
                  <c:v>-1.57</c:v>
                </c:pt>
                <c:pt idx="344">
                  <c:v>-1.56</c:v>
                </c:pt>
                <c:pt idx="345">
                  <c:v>-1.55</c:v>
                </c:pt>
                <c:pt idx="346">
                  <c:v>-1.54</c:v>
                </c:pt>
                <c:pt idx="347">
                  <c:v>-1.53</c:v>
                </c:pt>
                <c:pt idx="348">
                  <c:v>-1.52</c:v>
                </c:pt>
                <c:pt idx="349">
                  <c:v>-1.51</c:v>
                </c:pt>
                <c:pt idx="350">
                  <c:v>-1.5</c:v>
                </c:pt>
                <c:pt idx="351">
                  <c:v>-1.49</c:v>
                </c:pt>
                <c:pt idx="352">
                  <c:v>-1.48</c:v>
                </c:pt>
                <c:pt idx="353">
                  <c:v>-1.47</c:v>
                </c:pt>
                <c:pt idx="354">
                  <c:v>-1.46</c:v>
                </c:pt>
                <c:pt idx="355">
                  <c:v>-1.45</c:v>
                </c:pt>
                <c:pt idx="356">
                  <c:v>-1.44</c:v>
                </c:pt>
                <c:pt idx="357">
                  <c:v>-1.43</c:v>
                </c:pt>
                <c:pt idx="358">
                  <c:v>-1.42</c:v>
                </c:pt>
                <c:pt idx="359">
                  <c:v>-1.41</c:v>
                </c:pt>
                <c:pt idx="360">
                  <c:v>-1.4</c:v>
                </c:pt>
                <c:pt idx="361">
                  <c:v>-1.39</c:v>
                </c:pt>
                <c:pt idx="362">
                  <c:v>-1.38</c:v>
                </c:pt>
                <c:pt idx="363">
                  <c:v>-1.37</c:v>
                </c:pt>
                <c:pt idx="364">
                  <c:v>-1.36</c:v>
                </c:pt>
                <c:pt idx="365">
                  <c:v>-1.35</c:v>
                </c:pt>
                <c:pt idx="366">
                  <c:v>-1.34</c:v>
                </c:pt>
                <c:pt idx="367">
                  <c:v>-1.33</c:v>
                </c:pt>
                <c:pt idx="368">
                  <c:v>-1.32</c:v>
                </c:pt>
                <c:pt idx="369">
                  <c:v>-1.31</c:v>
                </c:pt>
                <c:pt idx="370">
                  <c:v>-1.3</c:v>
                </c:pt>
                <c:pt idx="371">
                  <c:v>-1.29</c:v>
                </c:pt>
                <c:pt idx="372">
                  <c:v>-1.28</c:v>
                </c:pt>
                <c:pt idx="373">
                  <c:v>-1.27</c:v>
                </c:pt>
                <c:pt idx="374">
                  <c:v>-1.26</c:v>
                </c:pt>
                <c:pt idx="375">
                  <c:v>-1.25</c:v>
                </c:pt>
                <c:pt idx="376">
                  <c:v>-1.24</c:v>
                </c:pt>
                <c:pt idx="377">
                  <c:v>-1.23</c:v>
                </c:pt>
                <c:pt idx="378">
                  <c:v>-1.22</c:v>
                </c:pt>
                <c:pt idx="379">
                  <c:v>-1.21</c:v>
                </c:pt>
                <c:pt idx="380">
                  <c:v>-1.2</c:v>
                </c:pt>
                <c:pt idx="381">
                  <c:v>-1.19</c:v>
                </c:pt>
                <c:pt idx="382">
                  <c:v>-1.18</c:v>
                </c:pt>
                <c:pt idx="383">
                  <c:v>-1.17</c:v>
                </c:pt>
                <c:pt idx="384">
                  <c:v>-1.1599999999999999</c:v>
                </c:pt>
                <c:pt idx="385">
                  <c:v>-1.1499999999999999</c:v>
                </c:pt>
                <c:pt idx="386">
                  <c:v>-1.1399999999999999</c:v>
                </c:pt>
                <c:pt idx="387">
                  <c:v>-1.1299999999999999</c:v>
                </c:pt>
                <c:pt idx="388">
                  <c:v>-1.1200000000000001</c:v>
                </c:pt>
                <c:pt idx="389">
                  <c:v>-1.1100000000000001</c:v>
                </c:pt>
                <c:pt idx="390">
                  <c:v>-1.1000000000000001</c:v>
                </c:pt>
                <c:pt idx="391">
                  <c:v>-1.0900000000000001</c:v>
                </c:pt>
                <c:pt idx="392">
                  <c:v>-1.08</c:v>
                </c:pt>
                <c:pt idx="393">
                  <c:v>-1.07</c:v>
                </c:pt>
                <c:pt idx="394">
                  <c:v>-1.06</c:v>
                </c:pt>
                <c:pt idx="395">
                  <c:v>-1.05</c:v>
                </c:pt>
                <c:pt idx="396">
                  <c:v>-1.04</c:v>
                </c:pt>
                <c:pt idx="397">
                  <c:v>-1.03</c:v>
                </c:pt>
                <c:pt idx="398">
                  <c:v>-1.02</c:v>
                </c:pt>
                <c:pt idx="399">
                  <c:v>-1.01</c:v>
                </c:pt>
                <c:pt idx="400">
                  <c:v>-1</c:v>
                </c:pt>
                <c:pt idx="401">
                  <c:v>-0.99</c:v>
                </c:pt>
                <c:pt idx="402">
                  <c:v>-0.98</c:v>
                </c:pt>
                <c:pt idx="403">
                  <c:v>-0.97</c:v>
                </c:pt>
                <c:pt idx="404">
                  <c:v>-0.96</c:v>
                </c:pt>
                <c:pt idx="405">
                  <c:v>-0.95</c:v>
                </c:pt>
                <c:pt idx="406">
                  <c:v>-0.94</c:v>
                </c:pt>
                <c:pt idx="407">
                  <c:v>-0.93</c:v>
                </c:pt>
                <c:pt idx="408">
                  <c:v>-0.92</c:v>
                </c:pt>
                <c:pt idx="409">
                  <c:v>-0.91</c:v>
                </c:pt>
                <c:pt idx="410">
                  <c:v>-0.9</c:v>
                </c:pt>
                <c:pt idx="411">
                  <c:v>-0.89</c:v>
                </c:pt>
                <c:pt idx="412">
                  <c:v>-0.88</c:v>
                </c:pt>
                <c:pt idx="413">
                  <c:v>-0.87</c:v>
                </c:pt>
                <c:pt idx="414">
                  <c:v>-0.86</c:v>
                </c:pt>
                <c:pt idx="415">
                  <c:v>-0.85</c:v>
                </c:pt>
                <c:pt idx="416">
                  <c:v>-0.84</c:v>
                </c:pt>
                <c:pt idx="417">
                  <c:v>-0.83</c:v>
                </c:pt>
                <c:pt idx="418">
                  <c:v>-0.82</c:v>
                </c:pt>
                <c:pt idx="419">
                  <c:v>-0.81</c:v>
                </c:pt>
                <c:pt idx="420">
                  <c:v>-0.8</c:v>
                </c:pt>
                <c:pt idx="421">
                  <c:v>-0.79</c:v>
                </c:pt>
                <c:pt idx="422">
                  <c:v>-0.78</c:v>
                </c:pt>
                <c:pt idx="423">
                  <c:v>-0.77</c:v>
                </c:pt>
                <c:pt idx="424">
                  <c:v>-0.76</c:v>
                </c:pt>
                <c:pt idx="425">
                  <c:v>-0.75</c:v>
                </c:pt>
                <c:pt idx="426">
                  <c:v>-0.74</c:v>
                </c:pt>
                <c:pt idx="427">
                  <c:v>-0.73</c:v>
                </c:pt>
                <c:pt idx="428">
                  <c:v>-0.72</c:v>
                </c:pt>
                <c:pt idx="429">
                  <c:v>-0.71</c:v>
                </c:pt>
                <c:pt idx="430">
                  <c:v>-0.7</c:v>
                </c:pt>
                <c:pt idx="431">
                  <c:v>-0.69</c:v>
                </c:pt>
                <c:pt idx="432">
                  <c:v>-0.68</c:v>
                </c:pt>
                <c:pt idx="433">
                  <c:v>-0.67</c:v>
                </c:pt>
                <c:pt idx="434">
                  <c:v>-0.66</c:v>
                </c:pt>
                <c:pt idx="435">
                  <c:v>-0.65</c:v>
                </c:pt>
                <c:pt idx="436">
                  <c:v>-0.64</c:v>
                </c:pt>
                <c:pt idx="437">
                  <c:v>-0.63</c:v>
                </c:pt>
                <c:pt idx="438">
                  <c:v>-0.62</c:v>
                </c:pt>
                <c:pt idx="439">
                  <c:v>-0.61</c:v>
                </c:pt>
                <c:pt idx="440">
                  <c:v>-0.6</c:v>
                </c:pt>
                <c:pt idx="441">
                  <c:v>-0.59</c:v>
                </c:pt>
                <c:pt idx="442">
                  <c:v>-0.57999999999999996</c:v>
                </c:pt>
                <c:pt idx="443">
                  <c:v>-0.56999999999999995</c:v>
                </c:pt>
                <c:pt idx="444">
                  <c:v>-0.56000000000000005</c:v>
                </c:pt>
                <c:pt idx="445">
                  <c:v>-0.55000000000000004</c:v>
                </c:pt>
                <c:pt idx="446">
                  <c:v>-0.54</c:v>
                </c:pt>
                <c:pt idx="447">
                  <c:v>-0.53</c:v>
                </c:pt>
                <c:pt idx="448">
                  <c:v>-0.52</c:v>
                </c:pt>
                <c:pt idx="449">
                  <c:v>-0.51</c:v>
                </c:pt>
                <c:pt idx="450">
                  <c:v>-0.5</c:v>
                </c:pt>
                <c:pt idx="451">
                  <c:v>-0.49</c:v>
                </c:pt>
                <c:pt idx="452">
                  <c:v>-0.48</c:v>
                </c:pt>
                <c:pt idx="453">
                  <c:v>-0.47</c:v>
                </c:pt>
                <c:pt idx="454">
                  <c:v>-0.46</c:v>
                </c:pt>
                <c:pt idx="455">
                  <c:v>-0.45</c:v>
                </c:pt>
                <c:pt idx="456">
                  <c:v>-0.44</c:v>
                </c:pt>
                <c:pt idx="457">
                  <c:v>-0.43</c:v>
                </c:pt>
                <c:pt idx="458">
                  <c:v>-0.42</c:v>
                </c:pt>
                <c:pt idx="459">
                  <c:v>-0.41</c:v>
                </c:pt>
                <c:pt idx="460">
                  <c:v>-0.4</c:v>
                </c:pt>
                <c:pt idx="461">
                  <c:v>-0.39</c:v>
                </c:pt>
                <c:pt idx="462">
                  <c:v>-0.38</c:v>
                </c:pt>
                <c:pt idx="463">
                  <c:v>-0.37</c:v>
                </c:pt>
                <c:pt idx="464">
                  <c:v>-0.36</c:v>
                </c:pt>
                <c:pt idx="465">
                  <c:v>-0.35</c:v>
                </c:pt>
                <c:pt idx="466">
                  <c:v>-0.34</c:v>
                </c:pt>
                <c:pt idx="467">
                  <c:v>-0.33</c:v>
                </c:pt>
                <c:pt idx="468">
                  <c:v>-0.32</c:v>
                </c:pt>
                <c:pt idx="469">
                  <c:v>-0.31</c:v>
                </c:pt>
                <c:pt idx="470">
                  <c:v>-0.3</c:v>
                </c:pt>
                <c:pt idx="471">
                  <c:v>-0.28999999999999998</c:v>
                </c:pt>
                <c:pt idx="472">
                  <c:v>-0.28000000000000003</c:v>
                </c:pt>
                <c:pt idx="473">
                  <c:v>-0.27</c:v>
                </c:pt>
                <c:pt idx="474">
                  <c:v>-0.26</c:v>
                </c:pt>
                <c:pt idx="475">
                  <c:v>-0.25</c:v>
                </c:pt>
                <c:pt idx="476">
                  <c:v>-0.24</c:v>
                </c:pt>
                <c:pt idx="477">
                  <c:v>-0.23</c:v>
                </c:pt>
                <c:pt idx="478">
                  <c:v>-0.22</c:v>
                </c:pt>
                <c:pt idx="479">
                  <c:v>-0.21</c:v>
                </c:pt>
                <c:pt idx="480">
                  <c:v>-0.2</c:v>
                </c:pt>
                <c:pt idx="481">
                  <c:v>-0.19</c:v>
                </c:pt>
                <c:pt idx="482">
                  <c:v>-0.18</c:v>
                </c:pt>
                <c:pt idx="483">
                  <c:v>-0.17</c:v>
                </c:pt>
                <c:pt idx="484">
                  <c:v>-0.16</c:v>
                </c:pt>
                <c:pt idx="485">
                  <c:v>-0.15</c:v>
                </c:pt>
                <c:pt idx="486">
                  <c:v>-0.14000000000000001</c:v>
                </c:pt>
                <c:pt idx="487">
                  <c:v>-0.13</c:v>
                </c:pt>
                <c:pt idx="488">
                  <c:v>-0.12</c:v>
                </c:pt>
                <c:pt idx="489">
                  <c:v>-0.11</c:v>
                </c:pt>
                <c:pt idx="490">
                  <c:v>-0.1</c:v>
                </c:pt>
                <c:pt idx="491">
                  <c:v>-0.09</c:v>
                </c:pt>
                <c:pt idx="492">
                  <c:v>-0.08</c:v>
                </c:pt>
                <c:pt idx="493">
                  <c:v>-7.0000000000000007E-2</c:v>
                </c:pt>
                <c:pt idx="494">
                  <c:v>-0.06</c:v>
                </c:pt>
                <c:pt idx="495">
                  <c:v>-0.05</c:v>
                </c:pt>
                <c:pt idx="496">
                  <c:v>-0.04</c:v>
                </c:pt>
                <c:pt idx="497">
                  <c:v>-0.03</c:v>
                </c:pt>
                <c:pt idx="498">
                  <c:v>-0.02</c:v>
                </c:pt>
                <c:pt idx="499">
                  <c:v>-0.01</c:v>
                </c:pt>
                <c:pt idx="500" formatCode="0.00E+00">
                  <c:v>-6.2307799999999994E-14</c:v>
                </c:pt>
                <c:pt idx="501">
                  <c:v>0.01</c:v>
                </c:pt>
                <c:pt idx="502">
                  <c:v>0.02</c:v>
                </c:pt>
                <c:pt idx="503">
                  <c:v>0.03</c:v>
                </c:pt>
                <c:pt idx="504">
                  <c:v>0.04</c:v>
                </c:pt>
                <c:pt idx="505">
                  <c:v>0.05</c:v>
                </c:pt>
                <c:pt idx="506">
                  <c:v>0.06</c:v>
                </c:pt>
                <c:pt idx="507">
                  <c:v>7.0000000000000007E-2</c:v>
                </c:pt>
                <c:pt idx="508">
                  <c:v>0.08</c:v>
                </c:pt>
                <c:pt idx="509">
                  <c:v>0.09</c:v>
                </c:pt>
                <c:pt idx="510">
                  <c:v>0.1</c:v>
                </c:pt>
                <c:pt idx="511">
                  <c:v>0.11</c:v>
                </c:pt>
                <c:pt idx="512">
                  <c:v>0.12</c:v>
                </c:pt>
                <c:pt idx="513">
                  <c:v>0.13</c:v>
                </c:pt>
                <c:pt idx="514">
                  <c:v>0.14000000000000001</c:v>
                </c:pt>
                <c:pt idx="515">
                  <c:v>0.15</c:v>
                </c:pt>
                <c:pt idx="516">
                  <c:v>0.16</c:v>
                </c:pt>
                <c:pt idx="517">
                  <c:v>0.17</c:v>
                </c:pt>
                <c:pt idx="518">
                  <c:v>0.18</c:v>
                </c:pt>
                <c:pt idx="519">
                  <c:v>0.19</c:v>
                </c:pt>
                <c:pt idx="520">
                  <c:v>0.2</c:v>
                </c:pt>
                <c:pt idx="521">
                  <c:v>0.21</c:v>
                </c:pt>
                <c:pt idx="522">
                  <c:v>0.22</c:v>
                </c:pt>
                <c:pt idx="523">
                  <c:v>0.23</c:v>
                </c:pt>
                <c:pt idx="524">
                  <c:v>0.24</c:v>
                </c:pt>
                <c:pt idx="525">
                  <c:v>0.25</c:v>
                </c:pt>
                <c:pt idx="526">
                  <c:v>0.26</c:v>
                </c:pt>
                <c:pt idx="527">
                  <c:v>0.27</c:v>
                </c:pt>
                <c:pt idx="528">
                  <c:v>0.28000000000000003</c:v>
                </c:pt>
                <c:pt idx="529">
                  <c:v>0.28999999999999998</c:v>
                </c:pt>
                <c:pt idx="530">
                  <c:v>0.3</c:v>
                </c:pt>
                <c:pt idx="531">
                  <c:v>0.31</c:v>
                </c:pt>
                <c:pt idx="532">
                  <c:v>0.32</c:v>
                </c:pt>
                <c:pt idx="533">
                  <c:v>0.33</c:v>
                </c:pt>
                <c:pt idx="534">
                  <c:v>0.34</c:v>
                </c:pt>
                <c:pt idx="535">
                  <c:v>0.35</c:v>
                </c:pt>
                <c:pt idx="536">
                  <c:v>0.36</c:v>
                </c:pt>
                <c:pt idx="537">
                  <c:v>0.37</c:v>
                </c:pt>
                <c:pt idx="538">
                  <c:v>0.38</c:v>
                </c:pt>
                <c:pt idx="539">
                  <c:v>0.39</c:v>
                </c:pt>
                <c:pt idx="540">
                  <c:v>0.4</c:v>
                </c:pt>
                <c:pt idx="541">
                  <c:v>0.41</c:v>
                </c:pt>
                <c:pt idx="542">
                  <c:v>0.42</c:v>
                </c:pt>
                <c:pt idx="543">
                  <c:v>0.43</c:v>
                </c:pt>
                <c:pt idx="544">
                  <c:v>0.44</c:v>
                </c:pt>
                <c:pt idx="545">
                  <c:v>0.45</c:v>
                </c:pt>
                <c:pt idx="546">
                  <c:v>0.46</c:v>
                </c:pt>
                <c:pt idx="547">
                  <c:v>0.47</c:v>
                </c:pt>
                <c:pt idx="548">
                  <c:v>0.48</c:v>
                </c:pt>
                <c:pt idx="549">
                  <c:v>0.49</c:v>
                </c:pt>
                <c:pt idx="550">
                  <c:v>0.5</c:v>
                </c:pt>
                <c:pt idx="551">
                  <c:v>0.51</c:v>
                </c:pt>
                <c:pt idx="552">
                  <c:v>0.52</c:v>
                </c:pt>
                <c:pt idx="553">
                  <c:v>0.53</c:v>
                </c:pt>
                <c:pt idx="554">
                  <c:v>0.54</c:v>
                </c:pt>
                <c:pt idx="555">
                  <c:v>0.55000000000000004</c:v>
                </c:pt>
                <c:pt idx="556">
                  <c:v>0.56000000000000005</c:v>
                </c:pt>
                <c:pt idx="557">
                  <c:v>0.56999999999999995</c:v>
                </c:pt>
                <c:pt idx="558">
                  <c:v>0.57999999999999996</c:v>
                </c:pt>
                <c:pt idx="559">
                  <c:v>0.59</c:v>
                </c:pt>
                <c:pt idx="560">
                  <c:v>0.6</c:v>
                </c:pt>
                <c:pt idx="561">
                  <c:v>0.61</c:v>
                </c:pt>
                <c:pt idx="562">
                  <c:v>0.62</c:v>
                </c:pt>
                <c:pt idx="563">
                  <c:v>0.63</c:v>
                </c:pt>
                <c:pt idx="564">
                  <c:v>0.64</c:v>
                </c:pt>
                <c:pt idx="565">
                  <c:v>0.65</c:v>
                </c:pt>
                <c:pt idx="566">
                  <c:v>0.66</c:v>
                </c:pt>
                <c:pt idx="567">
                  <c:v>0.67</c:v>
                </c:pt>
                <c:pt idx="568">
                  <c:v>0.68</c:v>
                </c:pt>
                <c:pt idx="569">
                  <c:v>0.69</c:v>
                </c:pt>
                <c:pt idx="570">
                  <c:v>0.7</c:v>
                </c:pt>
                <c:pt idx="571">
                  <c:v>0.71</c:v>
                </c:pt>
                <c:pt idx="572">
                  <c:v>0.72</c:v>
                </c:pt>
                <c:pt idx="573">
                  <c:v>0.73</c:v>
                </c:pt>
                <c:pt idx="574">
                  <c:v>0.74</c:v>
                </c:pt>
                <c:pt idx="575">
                  <c:v>0.75</c:v>
                </c:pt>
                <c:pt idx="576">
                  <c:v>0.76</c:v>
                </c:pt>
                <c:pt idx="577">
                  <c:v>0.77</c:v>
                </c:pt>
                <c:pt idx="578">
                  <c:v>0.78</c:v>
                </c:pt>
                <c:pt idx="579">
                  <c:v>0.79</c:v>
                </c:pt>
                <c:pt idx="580">
                  <c:v>0.8</c:v>
                </c:pt>
                <c:pt idx="581">
                  <c:v>0.81</c:v>
                </c:pt>
                <c:pt idx="582">
                  <c:v>0.82</c:v>
                </c:pt>
                <c:pt idx="583">
                  <c:v>0.83</c:v>
                </c:pt>
                <c:pt idx="584">
                  <c:v>0.84</c:v>
                </c:pt>
                <c:pt idx="585">
                  <c:v>0.85</c:v>
                </c:pt>
                <c:pt idx="586">
                  <c:v>0.86</c:v>
                </c:pt>
                <c:pt idx="587">
                  <c:v>0.87</c:v>
                </c:pt>
                <c:pt idx="588">
                  <c:v>0.88</c:v>
                </c:pt>
                <c:pt idx="589">
                  <c:v>0.89</c:v>
                </c:pt>
                <c:pt idx="590">
                  <c:v>0.9</c:v>
                </c:pt>
                <c:pt idx="591">
                  <c:v>0.91</c:v>
                </c:pt>
                <c:pt idx="592">
                  <c:v>0.92</c:v>
                </c:pt>
                <c:pt idx="593">
                  <c:v>0.93</c:v>
                </c:pt>
                <c:pt idx="594">
                  <c:v>0.94</c:v>
                </c:pt>
                <c:pt idx="595">
                  <c:v>0.95</c:v>
                </c:pt>
                <c:pt idx="596">
                  <c:v>0.96</c:v>
                </c:pt>
                <c:pt idx="597">
                  <c:v>0.97</c:v>
                </c:pt>
                <c:pt idx="598">
                  <c:v>0.98</c:v>
                </c:pt>
                <c:pt idx="599">
                  <c:v>0.99</c:v>
                </c:pt>
                <c:pt idx="600">
                  <c:v>1</c:v>
                </c:pt>
                <c:pt idx="601">
                  <c:v>1.01</c:v>
                </c:pt>
                <c:pt idx="602">
                  <c:v>1.02</c:v>
                </c:pt>
                <c:pt idx="603">
                  <c:v>1.03</c:v>
                </c:pt>
                <c:pt idx="604">
                  <c:v>1.04</c:v>
                </c:pt>
                <c:pt idx="605">
                  <c:v>1.05</c:v>
                </c:pt>
                <c:pt idx="606">
                  <c:v>1.06</c:v>
                </c:pt>
                <c:pt idx="607">
                  <c:v>1.07</c:v>
                </c:pt>
                <c:pt idx="608">
                  <c:v>1.08</c:v>
                </c:pt>
                <c:pt idx="609">
                  <c:v>1.0900000000000001</c:v>
                </c:pt>
                <c:pt idx="610">
                  <c:v>1.1000000000000001</c:v>
                </c:pt>
                <c:pt idx="611">
                  <c:v>1.1100000000000001</c:v>
                </c:pt>
                <c:pt idx="612">
                  <c:v>1.1200000000000001</c:v>
                </c:pt>
                <c:pt idx="613">
                  <c:v>1.1299999999999999</c:v>
                </c:pt>
                <c:pt idx="614">
                  <c:v>1.1399999999999999</c:v>
                </c:pt>
                <c:pt idx="615">
                  <c:v>1.1499999999999999</c:v>
                </c:pt>
                <c:pt idx="616">
                  <c:v>1.1599999999999999</c:v>
                </c:pt>
                <c:pt idx="617">
                  <c:v>1.17</c:v>
                </c:pt>
                <c:pt idx="618">
                  <c:v>1.18</c:v>
                </c:pt>
                <c:pt idx="619">
                  <c:v>1.19</c:v>
                </c:pt>
                <c:pt idx="620">
                  <c:v>1.2</c:v>
                </c:pt>
                <c:pt idx="621">
                  <c:v>1.21</c:v>
                </c:pt>
                <c:pt idx="622">
                  <c:v>1.22</c:v>
                </c:pt>
                <c:pt idx="623">
                  <c:v>1.23</c:v>
                </c:pt>
                <c:pt idx="624">
                  <c:v>1.24</c:v>
                </c:pt>
                <c:pt idx="625">
                  <c:v>1.25</c:v>
                </c:pt>
                <c:pt idx="626">
                  <c:v>1.26</c:v>
                </c:pt>
                <c:pt idx="627">
                  <c:v>1.27</c:v>
                </c:pt>
                <c:pt idx="628">
                  <c:v>1.28</c:v>
                </c:pt>
                <c:pt idx="629">
                  <c:v>1.29</c:v>
                </c:pt>
                <c:pt idx="630">
                  <c:v>1.3</c:v>
                </c:pt>
                <c:pt idx="631">
                  <c:v>1.31</c:v>
                </c:pt>
                <c:pt idx="632">
                  <c:v>1.32</c:v>
                </c:pt>
                <c:pt idx="633">
                  <c:v>1.33</c:v>
                </c:pt>
                <c:pt idx="634">
                  <c:v>1.34</c:v>
                </c:pt>
                <c:pt idx="635">
                  <c:v>1.35</c:v>
                </c:pt>
                <c:pt idx="636">
                  <c:v>1.36</c:v>
                </c:pt>
                <c:pt idx="637">
                  <c:v>1.37</c:v>
                </c:pt>
                <c:pt idx="638">
                  <c:v>1.38</c:v>
                </c:pt>
                <c:pt idx="639">
                  <c:v>1.39</c:v>
                </c:pt>
                <c:pt idx="640">
                  <c:v>1.4</c:v>
                </c:pt>
                <c:pt idx="641">
                  <c:v>1.41</c:v>
                </c:pt>
                <c:pt idx="642">
                  <c:v>1.42</c:v>
                </c:pt>
                <c:pt idx="643">
                  <c:v>1.43</c:v>
                </c:pt>
                <c:pt idx="644">
                  <c:v>1.44</c:v>
                </c:pt>
                <c:pt idx="645">
                  <c:v>1.45</c:v>
                </c:pt>
                <c:pt idx="646">
                  <c:v>1.46</c:v>
                </c:pt>
                <c:pt idx="647">
                  <c:v>1.47</c:v>
                </c:pt>
                <c:pt idx="648">
                  <c:v>1.48</c:v>
                </c:pt>
                <c:pt idx="649">
                  <c:v>1.49</c:v>
                </c:pt>
                <c:pt idx="650">
                  <c:v>1.5</c:v>
                </c:pt>
                <c:pt idx="651">
                  <c:v>1.51</c:v>
                </c:pt>
                <c:pt idx="652">
                  <c:v>1.52</c:v>
                </c:pt>
                <c:pt idx="653">
                  <c:v>1.53</c:v>
                </c:pt>
                <c:pt idx="654">
                  <c:v>1.54</c:v>
                </c:pt>
                <c:pt idx="655">
                  <c:v>1.55</c:v>
                </c:pt>
                <c:pt idx="656">
                  <c:v>1.56</c:v>
                </c:pt>
                <c:pt idx="657">
                  <c:v>1.57</c:v>
                </c:pt>
                <c:pt idx="658">
                  <c:v>1.58</c:v>
                </c:pt>
                <c:pt idx="659">
                  <c:v>1.59</c:v>
                </c:pt>
                <c:pt idx="660">
                  <c:v>1.6</c:v>
                </c:pt>
                <c:pt idx="661">
                  <c:v>1.61</c:v>
                </c:pt>
                <c:pt idx="662">
                  <c:v>1.62</c:v>
                </c:pt>
                <c:pt idx="663">
                  <c:v>1.63</c:v>
                </c:pt>
                <c:pt idx="664">
                  <c:v>1.64</c:v>
                </c:pt>
                <c:pt idx="665">
                  <c:v>1.65</c:v>
                </c:pt>
                <c:pt idx="666">
                  <c:v>1.66</c:v>
                </c:pt>
                <c:pt idx="667">
                  <c:v>1.67</c:v>
                </c:pt>
                <c:pt idx="668">
                  <c:v>1.68</c:v>
                </c:pt>
                <c:pt idx="669">
                  <c:v>1.69</c:v>
                </c:pt>
                <c:pt idx="670">
                  <c:v>1.7</c:v>
                </c:pt>
                <c:pt idx="671">
                  <c:v>1.71</c:v>
                </c:pt>
                <c:pt idx="672">
                  <c:v>1.72</c:v>
                </c:pt>
                <c:pt idx="673">
                  <c:v>1.73</c:v>
                </c:pt>
                <c:pt idx="674">
                  <c:v>1.74</c:v>
                </c:pt>
                <c:pt idx="675">
                  <c:v>1.75</c:v>
                </c:pt>
                <c:pt idx="676">
                  <c:v>1.76</c:v>
                </c:pt>
                <c:pt idx="677">
                  <c:v>1.77</c:v>
                </c:pt>
                <c:pt idx="678">
                  <c:v>1.78</c:v>
                </c:pt>
                <c:pt idx="679">
                  <c:v>1.79</c:v>
                </c:pt>
                <c:pt idx="680">
                  <c:v>1.8</c:v>
                </c:pt>
                <c:pt idx="681">
                  <c:v>1.81</c:v>
                </c:pt>
                <c:pt idx="682">
                  <c:v>1.82</c:v>
                </c:pt>
                <c:pt idx="683">
                  <c:v>1.83</c:v>
                </c:pt>
                <c:pt idx="684">
                  <c:v>1.84</c:v>
                </c:pt>
                <c:pt idx="685">
                  <c:v>1.85</c:v>
                </c:pt>
                <c:pt idx="686">
                  <c:v>1.86</c:v>
                </c:pt>
                <c:pt idx="687">
                  <c:v>1.87</c:v>
                </c:pt>
                <c:pt idx="688">
                  <c:v>1.88</c:v>
                </c:pt>
                <c:pt idx="689">
                  <c:v>1.89</c:v>
                </c:pt>
                <c:pt idx="690">
                  <c:v>1.9</c:v>
                </c:pt>
                <c:pt idx="691">
                  <c:v>1.91</c:v>
                </c:pt>
                <c:pt idx="692">
                  <c:v>1.92</c:v>
                </c:pt>
                <c:pt idx="693">
                  <c:v>1.93</c:v>
                </c:pt>
                <c:pt idx="694">
                  <c:v>1.94</c:v>
                </c:pt>
                <c:pt idx="695">
                  <c:v>1.95</c:v>
                </c:pt>
                <c:pt idx="696">
                  <c:v>1.96</c:v>
                </c:pt>
                <c:pt idx="697">
                  <c:v>1.97</c:v>
                </c:pt>
                <c:pt idx="698">
                  <c:v>1.98</c:v>
                </c:pt>
                <c:pt idx="699">
                  <c:v>1.99</c:v>
                </c:pt>
                <c:pt idx="700">
                  <c:v>2</c:v>
                </c:pt>
                <c:pt idx="701">
                  <c:v>2.0099999999999998</c:v>
                </c:pt>
                <c:pt idx="702">
                  <c:v>2.02</c:v>
                </c:pt>
                <c:pt idx="703">
                  <c:v>2.0299999999999998</c:v>
                </c:pt>
                <c:pt idx="704">
                  <c:v>2.04</c:v>
                </c:pt>
                <c:pt idx="705">
                  <c:v>2.0499999999999998</c:v>
                </c:pt>
                <c:pt idx="706">
                  <c:v>2.06</c:v>
                </c:pt>
                <c:pt idx="707">
                  <c:v>2.0699999999999998</c:v>
                </c:pt>
                <c:pt idx="708">
                  <c:v>2.08</c:v>
                </c:pt>
                <c:pt idx="709">
                  <c:v>2.09</c:v>
                </c:pt>
                <c:pt idx="710">
                  <c:v>2.1</c:v>
                </c:pt>
                <c:pt idx="711">
                  <c:v>2.11</c:v>
                </c:pt>
                <c:pt idx="712">
                  <c:v>2.12</c:v>
                </c:pt>
                <c:pt idx="713">
                  <c:v>2.13</c:v>
                </c:pt>
                <c:pt idx="714">
                  <c:v>2.14</c:v>
                </c:pt>
                <c:pt idx="715">
                  <c:v>2.15</c:v>
                </c:pt>
                <c:pt idx="716">
                  <c:v>2.16</c:v>
                </c:pt>
                <c:pt idx="717">
                  <c:v>2.17</c:v>
                </c:pt>
                <c:pt idx="718">
                  <c:v>2.1800000000000002</c:v>
                </c:pt>
                <c:pt idx="719">
                  <c:v>2.19</c:v>
                </c:pt>
                <c:pt idx="720">
                  <c:v>2.2000000000000002</c:v>
                </c:pt>
                <c:pt idx="721">
                  <c:v>2.21</c:v>
                </c:pt>
                <c:pt idx="722">
                  <c:v>2.2200000000000002</c:v>
                </c:pt>
                <c:pt idx="723">
                  <c:v>2.23</c:v>
                </c:pt>
                <c:pt idx="724">
                  <c:v>2.2400000000000002</c:v>
                </c:pt>
                <c:pt idx="725">
                  <c:v>2.25</c:v>
                </c:pt>
                <c:pt idx="726">
                  <c:v>2.2599999999999998</c:v>
                </c:pt>
                <c:pt idx="727">
                  <c:v>2.27</c:v>
                </c:pt>
                <c:pt idx="728">
                  <c:v>2.2799999999999998</c:v>
                </c:pt>
                <c:pt idx="729">
                  <c:v>2.29</c:v>
                </c:pt>
                <c:pt idx="730">
                  <c:v>2.2999999999999998</c:v>
                </c:pt>
                <c:pt idx="731">
                  <c:v>2.31</c:v>
                </c:pt>
                <c:pt idx="732">
                  <c:v>2.3199999999999998</c:v>
                </c:pt>
                <c:pt idx="733">
                  <c:v>2.33</c:v>
                </c:pt>
                <c:pt idx="734">
                  <c:v>2.34</c:v>
                </c:pt>
                <c:pt idx="735">
                  <c:v>2.35</c:v>
                </c:pt>
                <c:pt idx="736">
                  <c:v>2.36</c:v>
                </c:pt>
                <c:pt idx="737">
                  <c:v>2.37</c:v>
                </c:pt>
                <c:pt idx="738">
                  <c:v>2.38</c:v>
                </c:pt>
                <c:pt idx="739">
                  <c:v>2.39</c:v>
                </c:pt>
                <c:pt idx="740">
                  <c:v>2.4</c:v>
                </c:pt>
                <c:pt idx="741">
                  <c:v>2.41</c:v>
                </c:pt>
                <c:pt idx="742">
                  <c:v>2.42</c:v>
                </c:pt>
                <c:pt idx="743">
                  <c:v>2.4300000000000002</c:v>
                </c:pt>
                <c:pt idx="744">
                  <c:v>2.44</c:v>
                </c:pt>
                <c:pt idx="745">
                  <c:v>2.4500000000000002</c:v>
                </c:pt>
                <c:pt idx="746">
                  <c:v>2.46</c:v>
                </c:pt>
                <c:pt idx="747">
                  <c:v>2.4700000000000002</c:v>
                </c:pt>
                <c:pt idx="748">
                  <c:v>2.48</c:v>
                </c:pt>
                <c:pt idx="749">
                  <c:v>2.4900000000000002</c:v>
                </c:pt>
                <c:pt idx="750">
                  <c:v>2.5</c:v>
                </c:pt>
                <c:pt idx="751">
                  <c:v>2.5099999999999998</c:v>
                </c:pt>
                <c:pt idx="752">
                  <c:v>2.52</c:v>
                </c:pt>
                <c:pt idx="753">
                  <c:v>2.5299999999999998</c:v>
                </c:pt>
                <c:pt idx="754">
                  <c:v>2.54</c:v>
                </c:pt>
                <c:pt idx="755">
                  <c:v>2.5499999999999998</c:v>
                </c:pt>
                <c:pt idx="756">
                  <c:v>2.56</c:v>
                </c:pt>
                <c:pt idx="757">
                  <c:v>2.57</c:v>
                </c:pt>
                <c:pt idx="758">
                  <c:v>2.58</c:v>
                </c:pt>
                <c:pt idx="759">
                  <c:v>2.59</c:v>
                </c:pt>
                <c:pt idx="760">
                  <c:v>2.6</c:v>
                </c:pt>
                <c:pt idx="761">
                  <c:v>2.61</c:v>
                </c:pt>
                <c:pt idx="762">
                  <c:v>2.62</c:v>
                </c:pt>
                <c:pt idx="763">
                  <c:v>2.63</c:v>
                </c:pt>
                <c:pt idx="764">
                  <c:v>2.64</c:v>
                </c:pt>
                <c:pt idx="765">
                  <c:v>2.65</c:v>
                </c:pt>
                <c:pt idx="766">
                  <c:v>2.66</c:v>
                </c:pt>
                <c:pt idx="767">
                  <c:v>2.67</c:v>
                </c:pt>
                <c:pt idx="768">
                  <c:v>2.68</c:v>
                </c:pt>
                <c:pt idx="769">
                  <c:v>2.69</c:v>
                </c:pt>
                <c:pt idx="770">
                  <c:v>2.7</c:v>
                </c:pt>
                <c:pt idx="771">
                  <c:v>2.71</c:v>
                </c:pt>
                <c:pt idx="772">
                  <c:v>2.72</c:v>
                </c:pt>
                <c:pt idx="773">
                  <c:v>2.73</c:v>
                </c:pt>
                <c:pt idx="774">
                  <c:v>2.74</c:v>
                </c:pt>
                <c:pt idx="775">
                  <c:v>2.75</c:v>
                </c:pt>
                <c:pt idx="776">
                  <c:v>2.76</c:v>
                </c:pt>
                <c:pt idx="777">
                  <c:v>2.77</c:v>
                </c:pt>
                <c:pt idx="778">
                  <c:v>2.78</c:v>
                </c:pt>
                <c:pt idx="779">
                  <c:v>2.79</c:v>
                </c:pt>
                <c:pt idx="780">
                  <c:v>2.8</c:v>
                </c:pt>
                <c:pt idx="781">
                  <c:v>2.81</c:v>
                </c:pt>
                <c:pt idx="782">
                  <c:v>2.82</c:v>
                </c:pt>
                <c:pt idx="783">
                  <c:v>2.83</c:v>
                </c:pt>
                <c:pt idx="784">
                  <c:v>2.84</c:v>
                </c:pt>
                <c:pt idx="785">
                  <c:v>2.85</c:v>
                </c:pt>
                <c:pt idx="786">
                  <c:v>2.86</c:v>
                </c:pt>
                <c:pt idx="787">
                  <c:v>2.87</c:v>
                </c:pt>
                <c:pt idx="788">
                  <c:v>2.88</c:v>
                </c:pt>
                <c:pt idx="789">
                  <c:v>2.89</c:v>
                </c:pt>
                <c:pt idx="790">
                  <c:v>2.9</c:v>
                </c:pt>
                <c:pt idx="791">
                  <c:v>2.91</c:v>
                </c:pt>
                <c:pt idx="792">
                  <c:v>2.92</c:v>
                </c:pt>
                <c:pt idx="793">
                  <c:v>2.93</c:v>
                </c:pt>
                <c:pt idx="794">
                  <c:v>2.94</c:v>
                </c:pt>
                <c:pt idx="795">
                  <c:v>2.95</c:v>
                </c:pt>
                <c:pt idx="796">
                  <c:v>2.96</c:v>
                </c:pt>
                <c:pt idx="797">
                  <c:v>2.97</c:v>
                </c:pt>
                <c:pt idx="798">
                  <c:v>2.98</c:v>
                </c:pt>
                <c:pt idx="799">
                  <c:v>2.99</c:v>
                </c:pt>
                <c:pt idx="800">
                  <c:v>3</c:v>
                </c:pt>
                <c:pt idx="801">
                  <c:v>3.01</c:v>
                </c:pt>
                <c:pt idx="802">
                  <c:v>3.02</c:v>
                </c:pt>
                <c:pt idx="803">
                  <c:v>3.03</c:v>
                </c:pt>
                <c:pt idx="804">
                  <c:v>3.04</c:v>
                </c:pt>
                <c:pt idx="805">
                  <c:v>3.05</c:v>
                </c:pt>
                <c:pt idx="806">
                  <c:v>3.06</c:v>
                </c:pt>
                <c:pt idx="807">
                  <c:v>3.07</c:v>
                </c:pt>
                <c:pt idx="808">
                  <c:v>3.08</c:v>
                </c:pt>
                <c:pt idx="809">
                  <c:v>3.09</c:v>
                </c:pt>
                <c:pt idx="810">
                  <c:v>3.1</c:v>
                </c:pt>
                <c:pt idx="811">
                  <c:v>3.11</c:v>
                </c:pt>
                <c:pt idx="812">
                  <c:v>3.12</c:v>
                </c:pt>
                <c:pt idx="813">
                  <c:v>3.13</c:v>
                </c:pt>
                <c:pt idx="814">
                  <c:v>3.14</c:v>
                </c:pt>
                <c:pt idx="815">
                  <c:v>3.15</c:v>
                </c:pt>
                <c:pt idx="816">
                  <c:v>3.16</c:v>
                </c:pt>
                <c:pt idx="817">
                  <c:v>3.17</c:v>
                </c:pt>
                <c:pt idx="818">
                  <c:v>3.18</c:v>
                </c:pt>
                <c:pt idx="819">
                  <c:v>3.19</c:v>
                </c:pt>
                <c:pt idx="820">
                  <c:v>3.2</c:v>
                </c:pt>
                <c:pt idx="821">
                  <c:v>3.21</c:v>
                </c:pt>
                <c:pt idx="822">
                  <c:v>3.22</c:v>
                </c:pt>
                <c:pt idx="823">
                  <c:v>3.23</c:v>
                </c:pt>
                <c:pt idx="824">
                  <c:v>3.24</c:v>
                </c:pt>
                <c:pt idx="825">
                  <c:v>3.25</c:v>
                </c:pt>
                <c:pt idx="826">
                  <c:v>3.26</c:v>
                </c:pt>
                <c:pt idx="827">
                  <c:v>3.27</c:v>
                </c:pt>
                <c:pt idx="828">
                  <c:v>3.28</c:v>
                </c:pt>
                <c:pt idx="829">
                  <c:v>3.29</c:v>
                </c:pt>
                <c:pt idx="830">
                  <c:v>3.3</c:v>
                </c:pt>
                <c:pt idx="831">
                  <c:v>3.31</c:v>
                </c:pt>
                <c:pt idx="832">
                  <c:v>3.32</c:v>
                </c:pt>
                <c:pt idx="833">
                  <c:v>3.33</c:v>
                </c:pt>
                <c:pt idx="834">
                  <c:v>3.34</c:v>
                </c:pt>
                <c:pt idx="835">
                  <c:v>3.35</c:v>
                </c:pt>
                <c:pt idx="836">
                  <c:v>3.36</c:v>
                </c:pt>
                <c:pt idx="837">
                  <c:v>3.37</c:v>
                </c:pt>
                <c:pt idx="838">
                  <c:v>3.38</c:v>
                </c:pt>
                <c:pt idx="839">
                  <c:v>3.39</c:v>
                </c:pt>
                <c:pt idx="840">
                  <c:v>3.4</c:v>
                </c:pt>
                <c:pt idx="841">
                  <c:v>3.41</c:v>
                </c:pt>
                <c:pt idx="842">
                  <c:v>3.42</c:v>
                </c:pt>
                <c:pt idx="843">
                  <c:v>3.43</c:v>
                </c:pt>
                <c:pt idx="844">
                  <c:v>3.44</c:v>
                </c:pt>
                <c:pt idx="845">
                  <c:v>3.45</c:v>
                </c:pt>
                <c:pt idx="846">
                  <c:v>3.46</c:v>
                </c:pt>
                <c:pt idx="847">
                  <c:v>3.47</c:v>
                </c:pt>
                <c:pt idx="848">
                  <c:v>3.48</c:v>
                </c:pt>
                <c:pt idx="849">
                  <c:v>3.49</c:v>
                </c:pt>
                <c:pt idx="850">
                  <c:v>3.5</c:v>
                </c:pt>
                <c:pt idx="851">
                  <c:v>3.51</c:v>
                </c:pt>
                <c:pt idx="852">
                  <c:v>3.52</c:v>
                </c:pt>
                <c:pt idx="853">
                  <c:v>3.53</c:v>
                </c:pt>
                <c:pt idx="854">
                  <c:v>3.54</c:v>
                </c:pt>
                <c:pt idx="855">
                  <c:v>3.55</c:v>
                </c:pt>
                <c:pt idx="856">
                  <c:v>3.56</c:v>
                </c:pt>
                <c:pt idx="857">
                  <c:v>3.57</c:v>
                </c:pt>
                <c:pt idx="858">
                  <c:v>3.58</c:v>
                </c:pt>
                <c:pt idx="859">
                  <c:v>3.59</c:v>
                </c:pt>
                <c:pt idx="860">
                  <c:v>3.6</c:v>
                </c:pt>
                <c:pt idx="861">
                  <c:v>3.61</c:v>
                </c:pt>
                <c:pt idx="862">
                  <c:v>3.62</c:v>
                </c:pt>
                <c:pt idx="863">
                  <c:v>3.63</c:v>
                </c:pt>
                <c:pt idx="864">
                  <c:v>3.64</c:v>
                </c:pt>
                <c:pt idx="865">
                  <c:v>3.65</c:v>
                </c:pt>
                <c:pt idx="866">
                  <c:v>3.66</c:v>
                </c:pt>
                <c:pt idx="867">
                  <c:v>3.67</c:v>
                </c:pt>
                <c:pt idx="868">
                  <c:v>3.68</c:v>
                </c:pt>
                <c:pt idx="869">
                  <c:v>3.69</c:v>
                </c:pt>
                <c:pt idx="870">
                  <c:v>3.7</c:v>
                </c:pt>
                <c:pt idx="871">
                  <c:v>3.71</c:v>
                </c:pt>
                <c:pt idx="872">
                  <c:v>3.72</c:v>
                </c:pt>
                <c:pt idx="873">
                  <c:v>3.73</c:v>
                </c:pt>
                <c:pt idx="874">
                  <c:v>3.74</c:v>
                </c:pt>
                <c:pt idx="875">
                  <c:v>3.75</c:v>
                </c:pt>
                <c:pt idx="876">
                  <c:v>3.76</c:v>
                </c:pt>
                <c:pt idx="877">
                  <c:v>3.77</c:v>
                </c:pt>
                <c:pt idx="878">
                  <c:v>3.78</c:v>
                </c:pt>
                <c:pt idx="879">
                  <c:v>3.79</c:v>
                </c:pt>
                <c:pt idx="880">
                  <c:v>3.8</c:v>
                </c:pt>
                <c:pt idx="881">
                  <c:v>3.81</c:v>
                </c:pt>
                <c:pt idx="882">
                  <c:v>3.82</c:v>
                </c:pt>
                <c:pt idx="883">
                  <c:v>3.83</c:v>
                </c:pt>
                <c:pt idx="884">
                  <c:v>3.84</c:v>
                </c:pt>
                <c:pt idx="885">
                  <c:v>3.85</c:v>
                </c:pt>
                <c:pt idx="886">
                  <c:v>3.86</c:v>
                </c:pt>
                <c:pt idx="887">
                  <c:v>3.87</c:v>
                </c:pt>
                <c:pt idx="888">
                  <c:v>3.88</c:v>
                </c:pt>
                <c:pt idx="889">
                  <c:v>3.89</c:v>
                </c:pt>
                <c:pt idx="890">
                  <c:v>3.9</c:v>
                </c:pt>
                <c:pt idx="891">
                  <c:v>3.91</c:v>
                </c:pt>
                <c:pt idx="892">
                  <c:v>3.92</c:v>
                </c:pt>
                <c:pt idx="893">
                  <c:v>3.93</c:v>
                </c:pt>
                <c:pt idx="894">
                  <c:v>3.94</c:v>
                </c:pt>
                <c:pt idx="895">
                  <c:v>3.95</c:v>
                </c:pt>
                <c:pt idx="896">
                  <c:v>3.96</c:v>
                </c:pt>
                <c:pt idx="897">
                  <c:v>3.97</c:v>
                </c:pt>
                <c:pt idx="898">
                  <c:v>3.98</c:v>
                </c:pt>
                <c:pt idx="899">
                  <c:v>3.99</c:v>
                </c:pt>
                <c:pt idx="900">
                  <c:v>4</c:v>
                </c:pt>
                <c:pt idx="901">
                  <c:v>4.01</c:v>
                </c:pt>
                <c:pt idx="902">
                  <c:v>4.0199999999999996</c:v>
                </c:pt>
                <c:pt idx="903">
                  <c:v>4.03</c:v>
                </c:pt>
                <c:pt idx="904">
                  <c:v>4.04</c:v>
                </c:pt>
                <c:pt idx="905">
                  <c:v>4.05</c:v>
                </c:pt>
                <c:pt idx="906">
                  <c:v>4.0599999999999996</c:v>
                </c:pt>
                <c:pt idx="907">
                  <c:v>4.07</c:v>
                </c:pt>
                <c:pt idx="908">
                  <c:v>4.08</c:v>
                </c:pt>
                <c:pt idx="909">
                  <c:v>4.09</c:v>
                </c:pt>
                <c:pt idx="910">
                  <c:v>4.0999999999999996</c:v>
                </c:pt>
                <c:pt idx="911">
                  <c:v>4.1100000000000003</c:v>
                </c:pt>
                <c:pt idx="912">
                  <c:v>4.12</c:v>
                </c:pt>
                <c:pt idx="913">
                  <c:v>4.13</c:v>
                </c:pt>
                <c:pt idx="914">
                  <c:v>4.1399999999999997</c:v>
                </c:pt>
                <c:pt idx="915">
                  <c:v>4.1500000000000004</c:v>
                </c:pt>
                <c:pt idx="916">
                  <c:v>4.16</c:v>
                </c:pt>
                <c:pt idx="917">
                  <c:v>4.17</c:v>
                </c:pt>
                <c:pt idx="918">
                  <c:v>4.18</c:v>
                </c:pt>
                <c:pt idx="919">
                  <c:v>4.1900000000000004</c:v>
                </c:pt>
                <c:pt idx="920">
                  <c:v>4.2</c:v>
                </c:pt>
                <c:pt idx="921">
                  <c:v>4.21</c:v>
                </c:pt>
                <c:pt idx="922">
                  <c:v>4.22</c:v>
                </c:pt>
                <c:pt idx="923">
                  <c:v>4.2300000000000004</c:v>
                </c:pt>
                <c:pt idx="924">
                  <c:v>4.24</c:v>
                </c:pt>
                <c:pt idx="925">
                  <c:v>4.25</c:v>
                </c:pt>
                <c:pt idx="926">
                  <c:v>4.26</c:v>
                </c:pt>
                <c:pt idx="927">
                  <c:v>4.2699999999999996</c:v>
                </c:pt>
                <c:pt idx="928">
                  <c:v>4.28</c:v>
                </c:pt>
                <c:pt idx="929">
                  <c:v>4.29</c:v>
                </c:pt>
                <c:pt idx="930">
                  <c:v>4.3</c:v>
                </c:pt>
                <c:pt idx="931">
                  <c:v>4.3099999999999996</c:v>
                </c:pt>
                <c:pt idx="932">
                  <c:v>4.32</c:v>
                </c:pt>
                <c:pt idx="933">
                  <c:v>4.33</c:v>
                </c:pt>
                <c:pt idx="934">
                  <c:v>4.34</c:v>
                </c:pt>
                <c:pt idx="935">
                  <c:v>4.3499999999999996</c:v>
                </c:pt>
                <c:pt idx="936">
                  <c:v>4.3600000000000003</c:v>
                </c:pt>
                <c:pt idx="937">
                  <c:v>4.37</c:v>
                </c:pt>
                <c:pt idx="938">
                  <c:v>4.38</c:v>
                </c:pt>
                <c:pt idx="939">
                  <c:v>4.3899999999999997</c:v>
                </c:pt>
                <c:pt idx="940">
                  <c:v>4.4000000000000004</c:v>
                </c:pt>
                <c:pt idx="941">
                  <c:v>4.41</c:v>
                </c:pt>
                <c:pt idx="942">
                  <c:v>4.42</c:v>
                </c:pt>
                <c:pt idx="943">
                  <c:v>4.43</c:v>
                </c:pt>
                <c:pt idx="944">
                  <c:v>4.4400000000000004</c:v>
                </c:pt>
                <c:pt idx="945">
                  <c:v>4.45</c:v>
                </c:pt>
                <c:pt idx="946">
                  <c:v>4.46</c:v>
                </c:pt>
                <c:pt idx="947">
                  <c:v>4.47</c:v>
                </c:pt>
                <c:pt idx="948">
                  <c:v>4.4800000000000004</c:v>
                </c:pt>
                <c:pt idx="949">
                  <c:v>4.49</c:v>
                </c:pt>
                <c:pt idx="950">
                  <c:v>4.5</c:v>
                </c:pt>
                <c:pt idx="951">
                  <c:v>4.51</c:v>
                </c:pt>
                <c:pt idx="952">
                  <c:v>4.5199999999999996</c:v>
                </c:pt>
                <c:pt idx="953">
                  <c:v>4.53</c:v>
                </c:pt>
                <c:pt idx="954">
                  <c:v>4.54</c:v>
                </c:pt>
                <c:pt idx="955">
                  <c:v>4.55</c:v>
                </c:pt>
                <c:pt idx="956">
                  <c:v>4.5599999999999996</c:v>
                </c:pt>
                <c:pt idx="957">
                  <c:v>4.57</c:v>
                </c:pt>
                <c:pt idx="958">
                  <c:v>4.58</c:v>
                </c:pt>
                <c:pt idx="959">
                  <c:v>4.59</c:v>
                </c:pt>
                <c:pt idx="960">
                  <c:v>4.5999999999999996</c:v>
                </c:pt>
                <c:pt idx="961">
                  <c:v>4.6100000000000003</c:v>
                </c:pt>
                <c:pt idx="962">
                  <c:v>4.62</c:v>
                </c:pt>
                <c:pt idx="963">
                  <c:v>4.63</c:v>
                </c:pt>
                <c:pt idx="964">
                  <c:v>4.6399999999999997</c:v>
                </c:pt>
                <c:pt idx="965">
                  <c:v>4.6500000000000004</c:v>
                </c:pt>
                <c:pt idx="966">
                  <c:v>4.66</c:v>
                </c:pt>
                <c:pt idx="967">
                  <c:v>4.67</c:v>
                </c:pt>
                <c:pt idx="968">
                  <c:v>4.68</c:v>
                </c:pt>
                <c:pt idx="969">
                  <c:v>4.6900000000000004</c:v>
                </c:pt>
                <c:pt idx="970">
                  <c:v>4.7</c:v>
                </c:pt>
                <c:pt idx="971">
                  <c:v>4.71</c:v>
                </c:pt>
                <c:pt idx="972">
                  <c:v>4.72</c:v>
                </c:pt>
                <c:pt idx="973">
                  <c:v>4.7300000000000004</c:v>
                </c:pt>
                <c:pt idx="974">
                  <c:v>4.74</c:v>
                </c:pt>
                <c:pt idx="975">
                  <c:v>4.75</c:v>
                </c:pt>
                <c:pt idx="976">
                  <c:v>4.76</c:v>
                </c:pt>
                <c:pt idx="977">
                  <c:v>4.7699999999999996</c:v>
                </c:pt>
                <c:pt idx="978">
                  <c:v>4.78</c:v>
                </c:pt>
                <c:pt idx="979">
                  <c:v>4.79</c:v>
                </c:pt>
                <c:pt idx="980">
                  <c:v>4.8</c:v>
                </c:pt>
                <c:pt idx="981">
                  <c:v>4.8099999999999996</c:v>
                </c:pt>
                <c:pt idx="982">
                  <c:v>4.82</c:v>
                </c:pt>
                <c:pt idx="983">
                  <c:v>4.83</c:v>
                </c:pt>
                <c:pt idx="984">
                  <c:v>4.84</c:v>
                </c:pt>
                <c:pt idx="985">
                  <c:v>4.8499999999999996</c:v>
                </c:pt>
                <c:pt idx="986">
                  <c:v>4.8600000000000003</c:v>
                </c:pt>
                <c:pt idx="987">
                  <c:v>4.87</c:v>
                </c:pt>
                <c:pt idx="988">
                  <c:v>4.88</c:v>
                </c:pt>
                <c:pt idx="989">
                  <c:v>4.8899999999999997</c:v>
                </c:pt>
                <c:pt idx="990">
                  <c:v>4.9000000000000004</c:v>
                </c:pt>
                <c:pt idx="991">
                  <c:v>4.91</c:v>
                </c:pt>
                <c:pt idx="992">
                  <c:v>4.92</c:v>
                </c:pt>
                <c:pt idx="993">
                  <c:v>4.93</c:v>
                </c:pt>
                <c:pt idx="994">
                  <c:v>4.9400000000000004</c:v>
                </c:pt>
                <c:pt idx="995">
                  <c:v>4.95</c:v>
                </c:pt>
                <c:pt idx="996">
                  <c:v>4.96</c:v>
                </c:pt>
                <c:pt idx="997">
                  <c:v>4.97</c:v>
                </c:pt>
                <c:pt idx="998">
                  <c:v>4.9800000000000004</c:v>
                </c:pt>
                <c:pt idx="999">
                  <c:v>4.99</c:v>
                </c:pt>
                <c:pt idx="1000">
                  <c:v>5</c:v>
                </c:pt>
              </c:numCache>
            </c:numRef>
          </c:cat>
          <c:val>
            <c:numRef>
              <c:f>Sheet1!$E$1:$E$1001</c:f>
              <c:numCache>
                <c:formatCode>0.00E+00</c:formatCode>
                <c:ptCount val="1001"/>
                <c:pt idx="0" formatCode="General">
                  <c:v>2.4937700000000002E-3</c:v>
                </c:pt>
                <c:pt idx="1">
                  <c:v>0.44981700000000002</c:v>
                </c:pt>
                <c:pt idx="2" formatCode="General">
                  <c:v>0.87284799999999996</c:v>
                </c:pt>
                <c:pt idx="3" formatCode="General">
                  <c:v>1.2723800000000001</c:v>
                </c:pt>
                <c:pt idx="4" formatCode="General">
                  <c:v>1.6491800000000001</c:v>
                </c:pt>
                <c:pt idx="5" formatCode="General">
                  <c:v>2.0040100000000001</c:v>
                </c:pt>
                <c:pt idx="6" formatCode="General">
                  <c:v>2.3376000000000001</c:v>
                </c:pt>
                <c:pt idx="7" formatCode="General">
                  <c:v>2.6506799999999999</c:v>
                </c:pt>
                <c:pt idx="8" formatCode="General">
                  <c:v>2.9439500000000001</c:v>
                </c:pt>
                <c:pt idx="9" formatCode="General">
                  <c:v>3.2180800000000001</c:v>
                </c:pt>
                <c:pt idx="10" formatCode="General">
                  <c:v>3.47376</c:v>
                </c:pt>
                <c:pt idx="11" formatCode="General">
                  <c:v>3.71163</c:v>
                </c:pt>
                <c:pt idx="12" formatCode="General">
                  <c:v>3.9323399999999999</c:v>
                </c:pt>
                <c:pt idx="13" formatCode="General">
                  <c:v>4.1364999999999998</c:v>
                </c:pt>
                <c:pt idx="14" formatCode="General">
                  <c:v>4.3247099999999996</c:v>
                </c:pt>
                <c:pt idx="15" formatCode="General">
                  <c:v>4.4975800000000001</c:v>
                </c:pt>
                <c:pt idx="16" formatCode="General">
                  <c:v>4.6556699999999998</c:v>
                </c:pt>
                <c:pt idx="17" formatCode="General">
                  <c:v>4.79955</c:v>
                </c:pt>
                <c:pt idx="18" formatCode="General">
                  <c:v>4.9297599999999999</c:v>
                </c:pt>
                <c:pt idx="19" formatCode="General">
                  <c:v>5.0468500000000001</c:v>
                </c:pt>
                <c:pt idx="20" formatCode="General">
                  <c:v>5.1513200000000001</c:v>
                </c:pt>
                <c:pt idx="21" formatCode="General">
                  <c:v>5.2436800000000003</c:v>
                </c:pt>
                <c:pt idx="22" formatCode="General">
                  <c:v>5.3244300000000004</c:v>
                </c:pt>
                <c:pt idx="23" formatCode="General">
                  <c:v>5.3940400000000004</c:v>
                </c:pt>
                <c:pt idx="24" formatCode="General">
                  <c:v>5.4529800000000002</c:v>
                </c:pt>
                <c:pt idx="25" formatCode="General">
                  <c:v>5.5017199999999997</c:v>
                </c:pt>
                <c:pt idx="26" formatCode="General">
                  <c:v>5.54068</c:v>
                </c:pt>
                <c:pt idx="27" formatCode="General">
                  <c:v>5.5702999999999996</c:v>
                </c:pt>
                <c:pt idx="28" formatCode="General">
                  <c:v>5.5909899999999997</c:v>
                </c:pt>
                <c:pt idx="29" formatCode="General">
                  <c:v>5.6031700000000004</c:v>
                </c:pt>
                <c:pt idx="30" formatCode="General">
                  <c:v>5.60724</c:v>
                </c:pt>
                <c:pt idx="31" formatCode="General">
                  <c:v>5.6035599999999999</c:v>
                </c:pt>
                <c:pt idx="32" formatCode="General">
                  <c:v>5.5925200000000004</c:v>
                </c:pt>
                <c:pt idx="33" formatCode="General">
                  <c:v>5.5744800000000003</c:v>
                </c:pt>
                <c:pt idx="34" formatCode="General">
                  <c:v>5.5497899999999998</c:v>
                </c:pt>
                <c:pt idx="35" formatCode="General">
                  <c:v>5.5187999999999997</c:v>
                </c:pt>
                <c:pt idx="36" formatCode="General">
                  <c:v>5.4818300000000004</c:v>
                </c:pt>
                <c:pt idx="37" formatCode="General">
                  <c:v>5.4392100000000001</c:v>
                </c:pt>
                <c:pt idx="38" formatCode="General">
                  <c:v>5.3912500000000003</c:v>
                </c:pt>
                <c:pt idx="39" formatCode="General">
                  <c:v>5.3382500000000004</c:v>
                </c:pt>
                <c:pt idx="40" formatCode="General">
                  <c:v>5.2805099999999996</c:v>
                </c:pt>
                <c:pt idx="41" formatCode="General">
                  <c:v>5.2183099999999998</c:v>
                </c:pt>
                <c:pt idx="42" formatCode="General">
                  <c:v>5.1519300000000001</c:v>
                </c:pt>
                <c:pt idx="43" formatCode="General">
                  <c:v>5.0816299999999996</c:v>
                </c:pt>
                <c:pt idx="44" formatCode="General">
                  <c:v>5.0076700000000001</c:v>
                </c:pt>
                <c:pt idx="45" formatCode="General">
                  <c:v>4.9303100000000004</c:v>
                </c:pt>
                <c:pt idx="46" formatCode="General">
                  <c:v>4.84978</c:v>
                </c:pt>
                <c:pt idx="47" formatCode="General">
                  <c:v>4.76633</c:v>
                </c:pt>
                <c:pt idx="48" formatCode="General">
                  <c:v>4.6801599999999999</c:v>
                </c:pt>
                <c:pt idx="49" formatCode="General">
                  <c:v>4.59152</c:v>
                </c:pt>
                <c:pt idx="50" formatCode="General">
                  <c:v>4.5006000000000004</c:v>
                </c:pt>
                <c:pt idx="51" formatCode="General">
                  <c:v>4.4076000000000004</c:v>
                </c:pt>
                <c:pt idx="52" formatCode="General">
                  <c:v>4.3127399999999998</c:v>
                </c:pt>
                <c:pt idx="53" formatCode="General">
                  <c:v>4.2161900000000001</c:v>
                </c:pt>
                <c:pt idx="54" formatCode="General">
                  <c:v>4.1181400000000004</c:v>
                </c:pt>
                <c:pt idx="55" formatCode="General">
                  <c:v>4.01877</c:v>
                </c:pt>
                <c:pt idx="56" formatCode="General">
                  <c:v>3.9182399999999999</c:v>
                </c:pt>
                <c:pt idx="57" formatCode="General">
                  <c:v>3.8167300000000002</c:v>
                </c:pt>
                <c:pt idx="58" formatCode="General">
                  <c:v>3.7143799999999998</c:v>
                </c:pt>
                <c:pt idx="59" formatCode="General">
                  <c:v>3.6113499999999998</c:v>
                </c:pt>
                <c:pt idx="60" formatCode="General">
                  <c:v>3.50779</c:v>
                </c:pt>
                <c:pt idx="61" formatCode="General">
                  <c:v>3.4038200000000001</c:v>
                </c:pt>
                <c:pt idx="62" formatCode="General">
                  <c:v>3.2995999999999999</c:v>
                </c:pt>
                <c:pt idx="63" formatCode="General">
                  <c:v>3.1952400000000001</c:v>
                </c:pt>
                <c:pt idx="64" formatCode="General">
                  <c:v>3.0908799999999998</c:v>
                </c:pt>
                <c:pt idx="65" formatCode="General">
                  <c:v>2.9866199999999998</c:v>
                </c:pt>
                <c:pt idx="66" formatCode="General">
                  <c:v>2.8825799999999999</c:v>
                </c:pt>
                <c:pt idx="67" formatCode="General">
                  <c:v>2.77887</c:v>
                </c:pt>
                <c:pt idx="68" formatCode="General">
                  <c:v>2.6755900000000001</c:v>
                </c:pt>
                <c:pt idx="69" formatCode="General">
                  <c:v>2.5728499999999999</c:v>
                </c:pt>
                <c:pt idx="70" formatCode="General">
                  <c:v>2.47072</c:v>
                </c:pt>
                <c:pt idx="71" formatCode="General">
                  <c:v>2.36931</c:v>
                </c:pt>
                <c:pt idx="72" formatCode="General">
                  <c:v>2.2686999999999999</c:v>
                </c:pt>
                <c:pt idx="73">
                  <c:v>2.1689600000000002</c:v>
                </c:pt>
                <c:pt idx="74">
                  <c:v>2.0701800000000001</c:v>
                </c:pt>
                <c:pt idx="75">
                  <c:v>1.9724299999999999</c:v>
                </c:pt>
                <c:pt idx="76">
                  <c:v>1.87578</c:v>
                </c:pt>
                <c:pt idx="77">
                  <c:v>1.7802800000000001</c:v>
                </c:pt>
                <c:pt idx="78">
                  <c:v>1.68601</c:v>
                </c:pt>
                <c:pt idx="79">
                  <c:v>1.59301</c:v>
                </c:pt>
                <c:pt idx="80">
                  <c:v>1.50135</c:v>
                </c:pt>
                <c:pt idx="81">
                  <c:v>1.41107</c:v>
                </c:pt>
                <c:pt idx="82">
                  <c:v>1.32222</c:v>
                </c:pt>
                <c:pt idx="83">
                  <c:v>1.23485</c:v>
                </c:pt>
                <c:pt idx="84">
                  <c:v>1.14899</c:v>
                </c:pt>
                <c:pt idx="85">
                  <c:v>1.0646800000000001</c:v>
                </c:pt>
                <c:pt idx="86">
                  <c:v>0.98196600000000001</c:v>
                </c:pt>
                <c:pt idx="87">
                  <c:v>0.900868</c:v>
                </c:pt>
                <c:pt idx="88">
                  <c:v>0.82141900000000001</c:v>
                </c:pt>
                <c:pt idx="89">
                  <c:v>0.743645</c:v>
                </c:pt>
                <c:pt idx="90">
                  <c:v>0.66757200000000005</c:v>
                </c:pt>
                <c:pt idx="91">
                  <c:v>0.59321900000000005</c:v>
                </c:pt>
                <c:pt idx="92">
                  <c:v>0.52060700000000004</c:v>
                </c:pt>
                <c:pt idx="93">
                  <c:v>0.44975100000000001</c:v>
                </c:pt>
                <c:pt idx="94">
                  <c:v>0.380666</c:v>
                </c:pt>
                <c:pt idx="95">
                  <c:v>0.313365</c:v>
                </c:pt>
                <c:pt idx="96">
                  <c:v>0.24785699999999999</c:v>
                </c:pt>
                <c:pt idx="97">
                  <c:v>0.18415100000000001</c:v>
                </c:pt>
                <c:pt idx="98">
                  <c:v>0.122252</c:v>
                </c:pt>
                <c:pt idx="99">
                  <c:v>6.2164400000000002E-2</c:v>
                </c:pt>
                <c:pt idx="100">
                  <c:v>3.8910500000000001E-3</c:v>
                </c:pt>
                <c:pt idx="101">
                  <c:v>-5.2567900000000001E-2</c:v>
                </c:pt>
                <c:pt idx="102">
                  <c:v>-0.107214</c:v>
                </c:pt>
                <c:pt idx="103">
                  <c:v>-0.160049</c:v>
                </c:pt>
                <c:pt idx="104">
                  <c:v>-0.21107799999999999</c:v>
                </c:pt>
                <c:pt idx="105">
                  <c:v>-0.26030700000000001</c:v>
                </c:pt>
                <c:pt idx="106">
                  <c:v>-0.30774400000000002</c:v>
                </c:pt>
                <c:pt idx="107">
                  <c:v>-0.35339700000000002</c:v>
                </c:pt>
                <c:pt idx="108">
                  <c:v>-0.39727600000000002</c:v>
                </c:pt>
                <c:pt idx="109">
                  <c:v>-0.439392</c:v>
                </c:pt>
                <c:pt idx="110">
                  <c:v>-0.47975899999999999</c:v>
                </c:pt>
                <c:pt idx="111">
                  <c:v>-0.51839100000000005</c:v>
                </c:pt>
                <c:pt idx="112">
                  <c:v>-0.55530100000000004</c:v>
                </c:pt>
                <c:pt idx="113">
                  <c:v>-0.59050599999999998</c:v>
                </c:pt>
                <c:pt idx="114">
                  <c:v>-0.62402400000000002</c:v>
                </c:pt>
                <c:pt idx="115">
                  <c:v>-0.65587200000000001</c:v>
                </c:pt>
                <c:pt idx="116">
                  <c:v>-0.68606900000000004</c:v>
                </c:pt>
                <c:pt idx="117">
                  <c:v>-0.71463500000000002</c:v>
                </c:pt>
                <c:pt idx="118">
                  <c:v>-0.741591</c:v>
                </c:pt>
                <c:pt idx="119">
                  <c:v>-0.766957</c:v>
                </c:pt>
                <c:pt idx="120">
                  <c:v>-0.79075700000000004</c:v>
                </c:pt>
                <c:pt idx="121">
                  <c:v>-0.81301299999999999</c:v>
                </c:pt>
                <c:pt idx="122">
                  <c:v>-0.83374899999999996</c:v>
                </c:pt>
                <c:pt idx="123">
                  <c:v>-0.852989</c:v>
                </c:pt>
                <c:pt idx="124">
                  <c:v>-0.870757</c:v>
                </c:pt>
                <c:pt idx="125">
                  <c:v>-0.88707899999999995</c:v>
                </c:pt>
                <c:pt idx="126">
                  <c:v>-0.90198100000000003</c:v>
                </c:pt>
                <c:pt idx="127">
                  <c:v>-0.91548799999999997</c:v>
                </c:pt>
                <c:pt idx="128">
                  <c:v>-0.92762900000000004</c:v>
                </c:pt>
                <c:pt idx="129">
                  <c:v>-0.93842800000000004</c:v>
                </c:pt>
                <c:pt idx="130">
                  <c:v>-0.94791499999999995</c:v>
                </c:pt>
                <c:pt idx="131">
                  <c:v>-0.95611699999999999</c:v>
                </c:pt>
                <c:pt idx="132">
                  <c:v>-0.96306199999999997</c:v>
                </c:pt>
                <c:pt idx="133">
                  <c:v>-0.96877800000000003</c:v>
                </c:pt>
                <c:pt idx="134">
                  <c:v>-0.97329399999999999</c:v>
                </c:pt>
                <c:pt idx="135">
                  <c:v>-0.97663800000000001</c:v>
                </c:pt>
                <c:pt idx="136">
                  <c:v>-0.97884000000000004</c:v>
                </c:pt>
                <c:pt idx="137">
                  <c:v>-0.97992800000000002</c:v>
                </c:pt>
                <c:pt idx="138">
                  <c:v>-0.97993300000000005</c:v>
                </c:pt>
                <c:pt idx="139">
                  <c:v>-0.97888200000000003</c:v>
                </c:pt>
                <c:pt idx="140">
                  <c:v>-0.97680699999999998</c:v>
                </c:pt>
                <c:pt idx="141" formatCode="General">
                  <c:v>-0.97373500000000002</c:v>
                </c:pt>
                <c:pt idx="142" formatCode="General">
                  <c:v>-0.96969700000000003</c:v>
                </c:pt>
                <c:pt idx="143" formatCode="General">
                  <c:v>-0.96472100000000005</c:v>
                </c:pt>
                <c:pt idx="144" formatCode="General">
                  <c:v>-0.95883799999999997</c:v>
                </c:pt>
                <c:pt idx="145" formatCode="General">
                  <c:v>-0.95207699999999995</c:v>
                </c:pt>
                <c:pt idx="146" formatCode="General">
                  <c:v>-0.94446699999999995</c:v>
                </c:pt>
                <c:pt idx="147" formatCode="General">
                  <c:v>-0.93603800000000004</c:v>
                </c:pt>
                <c:pt idx="148" formatCode="General">
                  <c:v>-0.92681800000000003</c:v>
                </c:pt>
                <c:pt idx="149" formatCode="General">
                  <c:v>-0.91683700000000001</c:v>
                </c:pt>
                <c:pt idx="150" formatCode="General">
                  <c:v>-0.90612300000000001</c:v>
                </c:pt>
                <c:pt idx="151" formatCode="General">
                  <c:v>-0.89470499999999997</c:v>
                </c:pt>
                <c:pt idx="152" formatCode="General">
                  <c:v>-0.88261299999999998</c:v>
                </c:pt>
                <c:pt idx="153" formatCode="General">
                  <c:v>-0.86987300000000001</c:v>
                </c:pt>
                <c:pt idx="154" formatCode="General">
                  <c:v>-0.85651500000000003</c:v>
                </c:pt>
                <c:pt idx="155" formatCode="General">
                  <c:v>-0.84256600000000004</c:v>
                </c:pt>
                <c:pt idx="156" formatCode="General">
                  <c:v>-0.82805300000000004</c:v>
                </c:pt>
                <c:pt idx="157" formatCode="General">
                  <c:v>-0.81300600000000001</c:v>
                </c:pt>
                <c:pt idx="158" formatCode="General">
                  <c:v>-0.79744999999999999</c:v>
                </c:pt>
                <c:pt idx="159" formatCode="General">
                  <c:v>-0.781412</c:v>
                </c:pt>
                <c:pt idx="160" formatCode="General">
                  <c:v>-0.76492000000000004</c:v>
                </c:pt>
                <c:pt idx="161" formatCode="General">
                  <c:v>-0.74799899999999997</c:v>
                </c:pt>
                <c:pt idx="162" formatCode="General">
                  <c:v>-0.73067499999999996</c:v>
                </c:pt>
                <c:pt idx="163" formatCode="General">
                  <c:v>-0.71297500000000003</c:v>
                </c:pt>
                <c:pt idx="164" formatCode="General">
                  <c:v>-0.69492399999999999</c:v>
                </c:pt>
                <c:pt idx="165" formatCode="General">
                  <c:v>-0.67654499999999995</c:v>
                </c:pt>
                <c:pt idx="166" formatCode="General">
                  <c:v>-0.65786599999999995</c:v>
                </c:pt>
                <c:pt idx="167" formatCode="General">
                  <c:v>-0.63890800000000003</c:v>
                </c:pt>
                <c:pt idx="168" formatCode="General">
                  <c:v>-0.61969799999999997</c:v>
                </c:pt>
                <c:pt idx="169" formatCode="General">
                  <c:v>-0.60025700000000004</c:v>
                </c:pt>
                <c:pt idx="170" formatCode="General">
                  <c:v>-0.58060999999999996</c:v>
                </c:pt>
                <c:pt idx="171" formatCode="General">
                  <c:v>-0.56077900000000003</c:v>
                </c:pt>
                <c:pt idx="172">
                  <c:v>-0.54078599999999999</c:v>
                </c:pt>
                <c:pt idx="173">
                  <c:v>-0.52065399999999995</c:v>
                </c:pt>
                <c:pt idx="174">
                  <c:v>-0.50040399999999996</c:v>
                </c:pt>
                <c:pt idx="175">
                  <c:v>-0.48005700000000001</c:v>
                </c:pt>
                <c:pt idx="176">
                  <c:v>-0.45963399999999999</c:v>
                </c:pt>
                <c:pt idx="177">
                  <c:v>-0.43915599999999999</c:v>
                </c:pt>
                <c:pt idx="178">
                  <c:v>-0.41864200000000001</c:v>
                </c:pt>
                <c:pt idx="179">
                  <c:v>-0.39811200000000002</c:v>
                </c:pt>
                <c:pt idx="180">
                  <c:v>-0.377585</c:v>
                </c:pt>
                <c:pt idx="181">
                  <c:v>-0.35707899999999998</c:v>
                </c:pt>
                <c:pt idx="182">
                  <c:v>-0.336613</c:v>
                </c:pt>
                <c:pt idx="183">
                  <c:v>-0.31620500000000001</c:v>
                </c:pt>
                <c:pt idx="184">
                  <c:v>-0.295871</c:v>
                </c:pt>
                <c:pt idx="185">
                  <c:v>-0.27562900000000001</c:v>
                </c:pt>
                <c:pt idx="186">
                  <c:v>-0.25549500000000003</c:v>
                </c:pt>
                <c:pt idx="187">
                  <c:v>-0.235486</c:v>
                </c:pt>
                <c:pt idx="188">
                  <c:v>-0.215615</c:v>
                </c:pt>
                <c:pt idx="189">
                  <c:v>-0.19589999999999999</c:v>
                </c:pt>
                <c:pt idx="190">
                  <c:v>-0.17635400000000001</c:v>
                </c:pt>
                <c:pt idx="191">
                  <c:v>-0.15699099999999999</c:v>
                </c:pt>
                <c:pt idx="192">
                  <c:v>-0.137825</c:v>
                </c:pt>
                <c:pt idx="193">
                  <c:v>-0.11887</c:v>
                </c:pt>
                <c:pt idx="194">
                  <c:v>-0.10013900000000001</c:v>
                </c:pt>
                <c:pt idx="195">
                  <c:v>-8.1642800000000001E-2</c:v>
                </c:pt>
                <c:pt idx="196">
                  <c:v>-6.3394699999999998E-2</c:v>
                </c:pt>
                <c:pt idx="197">
                  <c:v>-4.5405800000000003E-2</c:v>
                </c:pt>
                <c:pt idx="198">
                  <c:v>-2.7687300000000001E-2</c:v>
                </c:pt>
                <c:pt idx="199">
                  <c:v>-1.02498E-2</c:v>
                </c:pt>
                <c:pt idx="200">
                  <c:v>6.8965500000000004E-3</c:v>
                </c:pt>
                <c:pt idx="201">
                  <c:v>2.37419E-2</c:v>
                </c:pt>
                <c:pt idx="202">
                  <c:v>4.0277E-2</c:v>
                </c:pt>
                <c:pt idx="203">
                  <c:v>5.6492899999999999E-2</c:v>
                </c:pt>
                <c:pt idx="204">
                  <c:v>7.2381100000000004E-2</c:v>
                </c:pt>
                <c:pt idx="205">
                  <c:v>8.7933499999999998E-2</c:v>
                </c:pt>
                <c:pt idx="206">
                  <c:v>0.103143</c:v>
                </c:pt>
                <c:pt idx="207">
                  <c:v>0.11800099999999999</c:v>
                </c:pt>
                <c:pt idx="208">
                  <c:v>0.13250200000000001</c:v>
                </c:pt>
                <c:pt idx="209">
                  <c:v>0.14663899999999999</c:v>
                </c:pt>
                <c:pt idx="210">
                  <c:v>0.16040599999999999</c:v>
                </c:pt>
                <c:pt idx="211">
                  <c:v>0.17379700000000001</c:v>
                </c:pt>
                <c:pt idx="212">
                  <c:v>0.186808</c:v>
                </c:pt>
                <c:pt idx="213">
                  <c:v>0.199433</c:v>
                </c:pt>
                <c:pt idx="214">
                  <c:v>0.211669</c:v>
                </c:pt>
                <c:pt idx="215">
                  <c:v>0.22350999999999999</c:v>
                </c:pt>
                <c:pt idx="216">
                  <c:v>0.234953</c:v>
                </c:pt>
                <c:pt idx="217">
                  <c:v>0.24599599999999999</c:v>
                </c:pt>
                <c:pt idx="218">
                  <c:v>0.25663399999999997</c:v>
                </c:pt>
                <c:pt idx="219">
                  <c:v>0.26686599999999999</c:v>
                </c:pt>
                <c:pt idx="220">
                  <c:v>0.27668900000000002</c:v>
                </c:pt>
                <c:pt idx="221">
                  <c:v>0.28610099999999999</c:v>
                </c:pt>
                <c:pt idx="222">
                  <c:v>0.295101</c:v>
                </c:pt>
                <c:pt idx="223">
                  <c:v>0.30368800000000001</c:v>
                </c:pt>
                <c:pt idx="224" formatCode="General">
                  <c:v>0.31186000000000003</c:v>
                </c:pt>
                <c:pt idx="225" formatCode="General">
                  <c:v>0.31961800000000001</c:v>
                </c:pt>
                <c:pt idx="226" formatCode="General">
                  <c:v>0.32695999999999997</c:v>
                </c:pt>
                <c:pt idx="227" formatCode="General">
                  <c:v>0.33388800000000002</c:v>
                </c:pt>
                <c:pt idx="228" formatCode="General">
                  <c:v>0.34040100000000001</c:v>
                </c:pt>
                <c:pt idx="229" formatCode="General">
                  <c:v>0.346501</c:v>
                </c:pt>
                <c:pt idx="230" formatCode="General">
                  <c:v>0.352188</c:v>
                </c:pt>
                <c:pt idx="231" formatCode="General">
                  <c:v>0.357464</c:v>
                </c:pt>
                <c:pt idx="232" formatCode="General">
                  <c:v>0.36232999999999999</c:v>
                </c:pt>
                <c:pt idx="233" formatCode="General">
                  <c:v>0.366788</c:v>
                </c:pt>
                <c:pt idx="234" formatCode="General">
                  <c:v>0.37084099999999998</c:v>
                </c:pt>
                <c:pt idx="235" formatCode="General">
                  <c:v>0.37449100000000002</c:v>
                </c:pt>
                <c:pt idx="236" formatCode="General">
                  <c:v>0.37774000000000002</c:v>
                </c:pt>
                <c:pt idx="237" formatCode="General">
                  <c:v>0.38059100000000001</c:v>
                </c:pt>
                <c:pt idx="238" formatCode="General">
                  <c:v>0.38304899999999997</c:v>
                </c:pt>
                <c:pt idx="239" formatCode="General">
                  <c:v>0.38511600000000001</c:v>
                </c:pt>
                <c:pt idx="240" formatCode="General">
                  <c:v>0.386795</c:v>
                </c:pt>
                <c:pt idx="241" formatCode="General">
                  <c:v>0.38809199999999999</c:v>
                </c:pt>
                <c:pt idx="242" formatCode="General">
                  <c:v>0.38901000000000002</c:v>
                </c:pt>
                <c:pt idx="243" formatCode="General">
                  <c:v>0.38955299999999998</c:v>
                </c:pt>
                <c:pt idx="244" formatCode="General">
                  <c:v>0.38972600000000002</c:v>
                </c:pt>
                <c:pt idx="245" formatCode="General">
                  <c:v>0.38953399999999999</c:v>
                </c:pt>
                <c:pt idx="246" formatCode="General">
                  <c:v>0.38898199999999999</c:v>
                </c:pt>
                <c:pt idx="247" formatCode="General">
                  <c:v>0.38807599999999998</c:v>
                </c:pt>
                <c:pt idx="248" formatCode="General">
                  <c:v>0.38681900000000002</c:v>
                </c:pt>
                <c:pt idx="249" formatCode="General">
                  <c:v>0.38521899999999998</c:v>
                </c:pt>
                <c:pt idx="250" formatCode="General">
                  <c:v>0.38328099999999998</c:v>
                </c:pt>
                <c:pt idx="251" formatCode="General">
                  <c:v>0.38101099999999999</c:v>
                </c:pt>
                <c:pt idx="252" formatCode="General">
                  <c:v>0.37841399999999997</c:v>
                </c:pt>
                <c:pt idx="253" formatCode="General">
                  <c:v>0.375498</c:v>
                </c:pt>
                <c:pt idx="254" formatCode="General">
                  <c:v>0.37226799999999999</c:v>
                </c:pt>
                <c:pt idx="255" formatCode="General">
                  <c:v>0.368732</c:v>
                </c:pt>
                <c:pt idx="256" formatCode="General">
                  <c:v>0.36489500000000002</c:v>
                </c:pt>
                <c:pt idx="257" formatCode="General">
                  <c:v>0.360765</c:v>
                </c:pt>
                <c:pt idx="258" formatCode="General">
                  <c:v>0.356348</c:v>
                </c:pt>
                <c:pt idx="259" formatCode="General">
                  <c:v>0.35165200000000002</c:v>
                </c:pt>
                <c:pt idx="260" formatCode="General">
                  <c:v>0.34668399999999999</c:v>
                </c:pt>
                <c:pt idx="261" formatCode="General">
                  <c:v>0.341451</c:v>
                </c:pt>
                <c:pt idx="262" formatCode="General">
                  <c:v>0.33596100000000001</c:v>
                </c:pt>
                <c:pt idx="263" formatCode="General">
                  <c:v>0.33022099999999999</c:v>
                </c:pt>
                <c:pt idx="264" formatCode="General">
                  <c:v>0.32423800000000003</c:v>
                </c:pt>
                <c:pt idx="265" formatCode="General">
                  <c:v>0.318021</c:v>
                </c:pt>
                <c:pt idx="266" formatCode="General">
                  <c:v>0.31157699999999999</c:v>
                </c:pt>
                <c:pt idx="267" formatCode="General">
                  <c:v>0.30491400000000002</c:v>
                </c:pt>
                <c:pt idx="268" formatCode="General">
                  <c:v>0.298039</c:v>
                </c:pt>
                <c:pt idx="269" formatCode="General">
                  <c:v>0.290962</c:v>
                </c:pt>
                <c:pt idx="270" formatCode="General">
                  <c:v>0.28368900000000002</c:v>
                </c:pt>
                <c:pt idx="271" formatCode="General">
                  <c:v>0.276229</c:v>
                </c:pt>
                <c:pt idx="272" formatCode="General">
                  <c:v>0.26859</c:v>
                </c:pt>
                <c:pt idx="273" formatCode="General">
                  <c:v>0.26078000000000001</c:v>
                </c:pt>
                <c:pt idx="274" formatCode="General">
                  <c:v>0.252807</c:v>
                </c:pt>
                <c:pt idx="275" formatCode="General">
                  <c:v>0.24468000000000001</c:v>
                </c:pt>
                <c:pt idx="276" formatCode="General">
                  <c:v>0.23640700000000001</c:v>
                </c:pt>
                <c:pt idx="277" formatCode="General">
                  <c:v>0.227996</c:v>
                </c:pt>
                <c:pt idx="278" formatCode="General">
                  <c:v>0.21945500000000001</c:v>
                </c:pt>
                <c:pt idx="279" formatCode="General">
                  <c:v>0.21079200000000001</c:v>
                </c:pt>
                <c:pt idx="280" formatCode="General">
                  <c:v>0.202017</c:v>
                </c:pt>
                <c:pt idx="281">
                  <c:v>0.193137</c:v>
                </c:pt>
                <c:pt idx="282">
                  <c:v>0.18415999999999999</c:v>
                </c:pt>
                <c:pt idx="283">
                  <c:v>0.175096</c:v>
                </c:pt>
                <c:pt idx="284">
                  <c:v>0.16595099999999999</c:v>
                </c:pt>
                <c:pt idx="285">
                  <c:v>0.15673400000000001</c:v>
                </c:pt>
                <c:pt idx="286">
                  <c:v>0.147455</c:v>
                </c:pt>
                <c:pt idx="287">
                  <c:v>0.13811899999999999</c:v>
                </c:pt>
                <c:pt idx="288">
                  <c:v>0.12873699999999999</c:v>
                </c:pt>
                <c:pt idx="289">
                  <c:v>0.11931600000000001</c:v>
                </c:pt>
                <c:pt idx="290">
                  <c:v>0.109864</c:v>
                </c:pt>
                <c:pt idx="291">
                  <c:v>0.10038900000000001</c:v>
                </c:pt>
                <c:pt idx="292">
                  <c:v>9.0898900000000005E-2</c:v>
                </c:pt>
                <c:pt idx="293">
                  <c:v>8.1402199999999994E-2</c:v>
                </c:pt>
                <c:pt idx="294">
                  <c:v>7.1906399999999995E-2</c:v>
                </c:pt>
                <c:pt idx="295">
                  <c:v>6.2419299999999997E-2</c:v>
                </c:pt>
                <c:pt idx="296">
                  <c:v>5.2948799999999997E-2</c:v>
                </c:pt>
                <c:pt idx="297">
                  <c:v>4.35025E-2</c:v>
                </c:pt>
                <c:pt idx="298">
                  <c:v>3.4088E-2</c:v>
                </c:pt>
                <c:pt idx="299">
                  <c:v>2.4712899999999999E-2</c:v>
                </c:pt>
                <c:pt idx="300">
                  <c:v>1.53846E-2</c:v>
                </c:pt>
                <c:pt idx="301">
                  <c:v>6.1105300000000003E-3</c:v>
                </c:pt>
                <c:pt idx="302">
                  <c:v>-3.1020800000000001E-3</c:v>
                </c:pt>
                <c:pt idx="303">
                  <c:v>-1.2246E-2</c:v>
                </c:pt>
                <c:pt idx="304">
                  <c:v>-2.1314099999999999E-2</c:v>
                </c:pt>
                <c:pt idx="305">
                  <c:v>-3.0299400000000001E-2</c:v>
                </c:pt>
                <c:pt idx="306">
                  <c:v>-3.9195000000000001E-2</c:v>
                </c:pt>
                <c:pt idx="307">
                  <c:v>-4.7994099999999998E-2</c:v>
                </c:pt>
                <c:pt idx="308">
                  <c:v>-5.6689900000000001E-2</c:v>
                </c:pt>
                <c:pt idx="309">
                  <c:v>-6.5275899999999998E-2</c:v>
                </c:pt>
                <c:pt idx="310">
                  <c:v>-7.3745599999999994E-2</c:v>
                </c:pt>
                <c:pt idx="311">
                  <c:v>-8.2092499999999999E-2</c:v>
                </c:pt>
                <c:pt idx="312">
                  <c:v>-9.0310500000000002E-2</c:v>
                </c:pt>
                <c:pt idx="313">
                  <c:v>-9.8393400000000006E-2</c:v>
                </c:pt>
                <c:pt idx="314">
                  <c:v>-0.106335</c:v>
                </c:pt>
                <c:pt idx="315">
                  <c:v>-0.11413</c:v>
                </c:pt>
                <c:pt idx="316">
                  <c:v>-0.12177200000000001</c:v>
                </c:pt>
                <c:pt idx="317" formatCode="General">
                  <c:v>-0.12925500000000001</c:v>
                </c:pt>
                <c:pt idx="318" formatCode="General">
                  <c:v>-0.136574</c:v>
                </c:pt>
                <c:pt idx="319" formatCode="General">
                  <c:v>-0.14372399999999999</c:v>
                </c:pt>
                <c:pt idx="320" formatCode="General">
                  <c:v>-0.150699</c:v>
                </c:pt>
                <c:pt idx="321" formatCode="General">
                  <c:v>-0.157495</c:v>
                </c:pt>
                <c:pt idx="322" formatCode="General">
                  <c:v>-0.164105</c:v>
                </c:pt>
                <c:pt idx="323" formatCode="General">
                  <c:v>-0.17052600000000001</c:v>
                </c:pt>
                <c:pt idx="324" formatCode="General">
                  <c:v>-0.17675199999999999</c:v>
                </c:pt>
                <c:pt idx="325" formatCode="General">
                  <c:v>-0.18278</c:v>
                </c:pt>
                <c:pt idx="326" formatCode="General">
                  <c:v>-0.18860399999999999</c:v>
                </c:pt>
                <c:pt idx="327" formatCode="General">
                  <c:v>-0.19422</c:v>
                </c:pt>
                <c:pt idx="328" formatCode="General">
                  <c:v>-0.199624</c:v>
                </c:pt>
                <c:pt idx="329" formatCode="General">
                  <c:v>-0.204813</c:v>
                </c:pt>
                <c:pt idx="330" formatCode="General">
                  <c:v>-0.209781</c:v>
                </c:pt>
                <c:pt idx="331" formatCode="General">
                  <c:v>-0.21452599999999999</c:v>
                </c:pt>
                <c:pt idx="332" formatCode="General">
                  <c:v>-0.21904399999999999</c:v>
                </c:pt>
                <c:pt idx="333" formatCode="General">
                  <c:v>-0.223332</c:v>
                </c:pt>
                <c:pt idx="334" formatCode="General">
                  <c:v>-0.227386</c:v>
                </c:pt>
                <c:pt idx="335" formatCode="General">
                  <c:v>-0.23120199999999999</c:v>
                </c:pt>
                <c:pt idx="336" formatCode="General">
                  <c:v>-0.23477899999999999</c:v>
                </c:pt>
                <c:pt idx="337" formatCode="General">
                  <c:v>-0.23811299999999999</c:v>
                </c:pt>
                <c:pt idx="338" formatCode="General">
                  <c:v>-0.241202</c:v>
                </c:pt>
                <c:pt idx="339" formatCode="General">
                  <c:v>-0.24404300000000001</c:v>
                </c:pt>
                <c:pt idx="340" formatCode="General">
                  <c:v>-0.24663299999999999</c:v>
                </c:pt>
                <c:pt idx="341" formatCode="General">
                  <c:v>-0.248971</c:v>
                </c:pt>
                <c:pt idx="342" formatCode="General">
                  <c:v>-0.251054</c:v>
                </c:pt>
                <c:pt idx="343" formatCode="General">
                  <c:v>-0.25288100000000002</c:v>
                </c:pt>
                <c:pt idx="344" formatCode="General">
                  <c:v>-0.25445000000000001</c:v>
                </c:pt>
                <c:pt idx="345" formatCode="General">
                  <c:v>-0.25575799999999999</c:v>
                </c:pt>
                <c:pt idx="346" formatCode="General">
                  <c:v>-0.25680500000000001</c:v>
                </c:pt>
                <c:pt idx="347" formatCode="General">
                  <c:v>-0.25758999999999999</c:v>
                </c:pt>
                <c:pt idx="348" formatCode="General">
                  <c:v>-0.25811099999999998</c:v>
                </c:pt>
                <c:pt idx="349" formatCode="General">
                  <c:v>-0.25836599999999998</c:v>
                </c:pt>
                <c:pt idx="350" formatCode="General">
                  <c:v>-0.25835599999999997</c:v>
                </c:pt>
                <c:pt idx="351" formatCode="General">
                  <c:v>-0.25807999999999998</c:v>
                </c:pt>
                <c:pt idx="352" formatCode="General">
                  <c:v>-0.25753700000000002</c:v>
                </c:pt>
                <c:pt idx="353" formatCode="General">
                  <c:v>-0.25672600000000001</c:v>
                </c:pt>
                <c:pt idx="354" formatCode="General">
                  <c:v>-0.25564799999999999</c:v>
                </c:pt>
                <c:pt idx="355" formatCode="General">
                  <c:v>-0.25430199999999997</c:v>
                </c:pt>
                <c:pt idx="356" formatCode="General">
                  <c:v>-0.25268800000000002</c:v>
                </c:pt>
                <c:pt idx="357" formatCode="General">
                  <c:v>-0.25080599999999997</c:v>
                </c:pt>
                <c:pt idx="358" formatCode="General">
                  <c:v>-0.24865699999999999</c:v>
                </c:pt>
                <c:pt idx="359" formatCode="General">
                  <c:v>-0.24624199999999999</c:v>
                </c:pt>
                <c:pt idx="360" formatCode="General">
                  <c:v>-0.24356</c:v>
                </c:pt>
                <c:pt idx="361" formatCode="General">
                  <c:v>-0.24061299999999999</c:v>
                </c:pt>
                <c:pt idx="362" formatCode="General">
                  <c:v>-0.237402</c:v>
                </c:pt>
                <c:pt idx="363" formatCode="General">
                  <c:v>-0.233927</c:v>
                </c:pt>
                <c:pt idx="364" formatCode="General">
                  <c:v>-0.230189</c:v>
                </c:pt>
                <c:pt idx="365" formatCode="General">
                  <c:v>-0.226191</c:v>
                </c:pt>
                <c:pt idx="366" formatCode="General">
                  <c:v>-0.22193299999999999</c:v>
                </c:pt>
                <c:pt idx="367" formatCode="General">
                  <c:v>-0.217417</c:v>
                </c:pt>
                <c:pt idx="368" formatCode="General">
                  <c:v>-0.212645</c:v>
                </c:pt>
                <c:pt idx="369" formatCode="General">
                  <c:v>-0.207618</c:v>
                </c:pt>
                <c:pt idx="370" formatCode="General">
                  <c:v>-0.20233899999999999</c:v>
                </c:pt>
                <c:pt idx="371" formatCode="General">
                  <c:v>-0.19680900000000001</c:v>
                </c:pt>
                <c:pt idx="372" formatCode="General">
                  <c:v>-0.19103200000000001</c:v>
                </c:pt>
                <c:pt idx="373" formatCode="General">
                  <c:v>-0.18500900000000001</c:v>
                </c:pt>
                <c:pt idx="374" formatCode="General">
                  <c:v>-0.17874200000000001</c:v>
                </c:pt>
                <c:pt idx="375" formatCode="General">
                  <c:v>-0.172234</c:v>
                </c:pt>
                <c:pt idx="376" formatCode="General">
                  <c:v>-0.165489</c:v>
                </c:pt>
                <c:pt idx="377" formatCode="General">
                  <c:v>-0.15850900000000001</c:v>
                </c:pt>
                <c:pt idx="378" formatCode="General">
                  <c:v>-0.15129600000000001</c:v>
                </c:pt>
                <c:pt idx="379" formatCode="General">
                  <c:v>-0.14385400000000001</c:v>
                </c:pt>
                <c:pt idx="380" formatCode="General">
                  <c:v>-0.136186</c:v>
                </c:pt>
                <c:pt idx="381" formatCode="General">
                  <c:v>-0.12829599999999999</c:v>
                </c:pt>
                <c:pt idx="382" formatCode="General">
                  <c:v>-0.120186</c:v>
                </c:pt>
                <c:pt idx="383" formatCode="General">
                  <c:v>-0.11186</c:v>
                </c:pt>
                <c:pt idx="384" formatCode="General">
                  <c:v>-0.103323</c:v>
                </c:pt>
                <c:pt idx="385" formatCode="General">
                  <c:v>-9.4576400000000005E-2</c:v>
                </c:pt>
                <c:pt idx="386" formatCode="General">
                  <c:v>-8.5625599999999996E-2</c:v>
                </c:pt>
                <c:pt idx="387" formatCode="General">
                  <c:v>-7.6474100000000003E-2</c:v>
                </c:pt>
                <c:pt idx="388" formatCode="General">
                  <c:v>-6.7125799999999999E-2</c:v>
                </c:pt>
                <c:pt idx="389" formatCode="General">
                  <c:v>-5.7584799999999998E-2</c:v>
                </c:pt>
                <c:pt idx="390" formatCode="General">
                  <c:v>-4.7855399999999999E-2</c:v>
                </c:pt>
                <c:pt idx="391" formatCode="General">
                  <c:v>-3.7941799999999998E-2</c:v>
                </c:pt>
                <c:pt idx="392">
                  <c:v>-2.7848399999999999E-2</c:v>
                </c:pt>
                <c:pt idx="393">
                  <c:v>-1.7579500000000001E-2</c:v>
                </c:pt>
                <c:pt idx="394">
                  <c:v>-7.1398499999999997E-3</c:v>
                </c:pt>
                <c:pt idx="395">
                  <c:v>3.4661100000000001E-3</c:v>
                </c:pt>
                <c:pt idx="396">
                  <c:v>1.4233600000000001E-2</c:v>
                </c:pt>
                <c:pt idx="397">
                  <c:v>2.5158E-2</c:v>
                </c:pt>
                <c:pt idx="398">
                  <c:v>3.62344E-2</c:v>
                </c:pt>
                <c:pt idx="399">
                  <c:v>4.7457899999999997E-2</c:v>
                </c:pt>
                <c:pt idx="400">
                  <c:v>5.8823500000000001E-2</c:v>
                </c:pt>
                <c:pt idx="401">
                  <c:v>7.0326299999999994E-2</c:v>
                </c:pt>
                <c:pt idx="402">
                  <c:v>8.1961099999999995E-2</c:v>
                </c:pt>
                <c:pt idx="403">
                  <c:v>9.3722799999999995E-2</c:v>
                </c:pt>
                <c:pt idx="404">
                  <c:v>0.10560600000000001</c:v>
                </c:pt>
                <c:pt idx="405">
                  <c:v>0.117606</c:v>
                </c:pt>
                <c:pt idx="406">
                  <c:v>0.129717</c:v>
                </c:pt>
                <c:pt idx="407" formatCode="General">
                  <c:v>0.141934</c:v>
                </c:pt>
                <c:pt idx="408" formatCode="General">
                  <c:v>0.154251</c:v>
                </c:pt>
                <c:pt idx="409" formatCode="General">
                  <c:v>0.16666300000000001</c:v>
                </c:pt>
                <c:pt idx="410" formatCode="General">
                  <c:v>0.17916399999999999</c:v>
                </c:pt>
                <c:pt idx="411" formatCode="General">
                  <c:v>0.19175</c:v>
                </c:pt>
                <c:pt idx="412" formatCode="General">
                  <c:v>0.20441300000000001</c:v>
                </c:pt>
                <c:pt idx="413" formatCode="General">
                  <c:v>0.21715000000000001</c:v>
                </c:pt>
                <c:pt idx="414" formatCode="General">
                  <c:v>0.22995299999999999</c:v>
                </c:pt>
                <c:pt idx="415" formatCode="General">
                  <c:v>0.24281800000000001</c:v>
                </c:pt>
                <c:pt idx="416" formatCode="General">
                  <c:v>0.25573899999999999</c:v>
                </c:pt>
                <c:pt idx="417" formatCode="General">
                  <c:v>0.26871</c:v>
                </c:pt>
                <c:pt idx="418" formatCode="General">
                  <c:v>0.281725</c:v>
                </c:pt>
                <c:pt idx="419" formatCode="General">
                  <c:v>0.29477900000000001</c:v>
                </c:pt>
                <c:pt idx="420" formatCode="General">
                  <c:v>0.30786599999999997</c:v>
                </c:pt>
                <c:pt idx="421" formatCode="General">
                  <c:v>0.32097999999999999</c:v>
                </c:pt>
                <c:pt idx="422" formatCode="General">
                  <c:v>0.33411600000000002</c:v>
                </c:pt>
                <c:pt idx="423" formatCode="General">
                  <c:v>0.34726600000000002</c:v>
                </c:pt>
                <c:pt idx="424" formatCode="General">
                  <c:v>0.360427</c:v>
                </c:pt>
                <c:pt idx="425" formatCode="General">
                  <c:v>0.37359199999999998</c:v>
                </c:pt>
                <c:pt idx="426" formatCode="General">
                  <c:v>0.38675500000000002</c:v>
                </c:pt>
                <c:pt idx="427" formatCode="General">
                  <c:v>0.39990999999999999</c:v>
                </c:pt>
                <c:pt idx="428" formatCode="General">
                  <c:v>0.41305199999999997</c:v>
                </c:pt>
                <c:pt idx="429" formatCode="General">
                  <c:v>0.42617500000000003</c:v>
                </c:pt>
                <c:pt idx="430" formatCode="General">
                  <c:v>0.43927300000000002</c:v>
                </c:pt>
                <c:pt idx="431" formatCode="General">
                  <c:v>0.45234000000000002</c:v>
                </c:pt>
                <c:pt idx="432" formatCode="General">
                  <c:v>0.46537099999999998</c:v>
                </c:pt>
                <c:pt idx="433" formatCode="General">
                  <c:v>0.47836000000000001</c:v>
                </c:pt>
                <c:pt idx="434" formatCode="General">
                  <c:v>0.49130099999999999</c:v>
                </c:pt>
                <c:pt idx="435" formatCode="General">
                  <c:v>0.504189</c:v>
                </c:pt>
                <c:pt idx="436" formatCode="General">
                  <c:v>0.51701799999999998</c:v>
                </c:pt>
                <c:pt idx="437" formatCode="General">
                  <c:v>0.52978199999999998</c:v>
                </c:pt>
                <c:pt idx="438" formatCode="General">
                  <c:v>0.54247599999999996</c:v>
                </c:pt>
                <c:pt idx="439" formatCode="General">
                  <c:v>0.55509399999999998</c:v>
                </c:pt>
                <c:pt idx="440" formatCode="General">
                  <c:v>0.56762999999999997</c:v>
                </c:pt>
                <c:pt idx="441" formatCode="General">
                  <c:v>0.58008099999999996</c:v>
                </c:pt>
                <c:pt idx="442" formatCode="General">
                  <c:v>0.59243800000000002</c:v>
                </c:pt>
                <c:pt idx="443" formatCode="General">
                  <c:v>0.60469899999999999</c:v>
                </c:pt>
                <c:pt idx="444" formatCode="General">
                  <c:v>0.61685599999999996</c:v>
                </c:pt>
                <c:pt idx="445" formatCode="General">
                  <c:v>0.62890599999999997</c:v>
                </c:pt>
                <c:pt idx="446" formatCode="General">
                  <c:v>0.64084099999999999</c:v>
                </c:pt>
                <c:pt idx="447" formatCode="General">
                  <c:v>0.65265899999999999</c:v>
                </c:pt>
                <c:pt idx="448" formatCode="General">
                  <c:v>0.66435200000000005</c:v>
                </c:pt>
                <c:pt idx="449" formatCode="General">
                  <c:v>0.67591699999999999</c:v>
                </c:pt>
                <c:pt idx="450" formatCode="General">
                  <c:v>0.68734700000000004</c:v>
                </c:pt>
                <c:pt idx="451" formatCode="General">
                  <c:v>0.69863900000000001</c:v>
                </c:pt>
                <c:pt idx="452" formatCode="General">
                  <c:v>0.70978699999999995</c:v>
                </c:pt>
                <c:pt idx="453" formatCode="General">
                  <c:v>0.72078699999999996</c:v>
                </c:pt>
                <c:pt idx="454" formatCode="General">
                  <c:v>0.73163299999999998</c:v>
                </c:pt>
                <c:pt idx="455" formatCode="General">
                  <c:v>0.74232100000000001</c:v>
                </c:pt>
                <c:pt idx="456" formatCode="General">
                  <c:v>0.75284600000000002</c:v>
                </c:pt>
                <c:pt idx="457" formatCode="General">
                  <c:v>0.76320399999999999</c:v>
                </c:pt>
                <c:pt idx="458" formatCode="General">
                  <c:v>0.77339100000000005</c:v>
                </c:pt>
                <c:pt idx="459" formatCode="General">
                  <c:v>0.78340100000000001</c:v>
                </c:pt>
                <c:pt idx="460" formatCode="General">
                  <c:v>0.79323100000000002</c:v>
                </c:pt>
                <c:pt idx="461" formatCode="General">
                  <c:v>0.80287600000000003</c:v>
                </c:pt>
                <c:pt idx="462" formatCode="General">
                  <c:v>0.81233200000000005</c:v>
                </c:pt>
                <c:pt idx="463" formatCode="General">
                  <c:v>0.82159599999999999</c:v>
                </c:pt>
                <c:pt idx="464" formatCode="General">
                  <c:v>0.83066200000000001</c:v>
                </c:pt>
                <c:pt idx="465" formatCode="General">
                  <c:v>0.83952700000000002</c:v>
                </c:pt>
                <c:pt idx="466" formatCode="General">
                  <c:v>0.84818800000000005</c:v>
                </c:pt>
                <c:pt idx="467" formatCode="General">
                  <c:v>0.85663999999999996</c:v>
                </c:pt>
                <c:pt idx="468" formatCode="General">
                  <c:v>0.86487999999999998</c:v>
                </c:pt>
                <c:pt idx="469" formatCode="General">
                  <c:v>0.87290500000000004</c:v>
                </c:pt>
                <c:pt idx="470" formatCode="General">
                  <c:v>0.88070999999999999</c:v>
                </c:pt>
                <c:pt idx="471" formatCode="General">
                  <c:v>0.888293</c:v>
                </c:pt>
                <c:pt idx="472" formatCode="General">
                  <c:v>0.89564999999999995</c:v>
                </c:pt>
                <c:pt idx="473" formatCode="General">
                  <c:v>0.90277799999999997</c:v>
                </c:pt>
                <c:pt idx="474" formatCode="General">
                  <c:v>0.90967399999999998</c:v>
                </c:pt>
                <c:pt idx="475" formatCode="General">
                  <c:v>0.91633500000000001</c:v>
                </c:pt>
                <c:pt idx="476" formatCode="General">
                  <c:v>0.922759</c:v>
                </c:pt>
                <c:pt idx="477" formatCode="General">
                  <c:v>0.92894100000000002</c:v>
                </c:pt>
                <c:pt idx="478" formatCode="General">
                  <c:v>0.93488099999999996</c:v>
                </c:pt>
                <c:pt idx="479" formatCode="General">
                  <c:v>0.94057500000000005</c:v>
                </c:pt>
                <c:pt idx="480" formatCode="General">
                  <c:v>0.94601999999999997</c:v>
                </c:pt>
                <c:pt idx="481" formatCode="General">
                  <c:v>0.95121500000000003</c:v>
                </c:pt>
                <c:pt idx="482" formatCode="General">
                  <c:v>0.95615700000000003</c:v>
                </c:pt>
                <c:pt idx="483" formatCode="General">
                  <c:v>0.96084400000000003</c:v>
                </c:pt>
                <c:pt idx="484" formatCode="General">
                  <c:v>0.96527399999999997</c:v>
                </c:pt>
                <c:pt idx="485" formatCode="General">
                  <c:v>0.969445</c:v>
                </c:pt>
                <c:pt idx="486" formatCode="General">
                  <c:v>0.973356</c:v>
                </c:pt>
                <c:pt idx="487" formatCode="General">
                  <c:v>0.97700399999999998</c:v>
                </c:pt>
                <c:pt idx="488" formatCode="General">
                  <c:v>0.98038800000000004</c:v>
                </c:pt>
                <c:pt idx="489" formatCode="General">
                  <c:v>0.98350700000000002</c:v>
                </c:pt>
                <c:pt idx="490" formatCode="General">
                  <c:v>0.98635899999999999</c:v>
                </c:pt>
                <c:pt idx="491" formatCode="General">
                  <c:v>0.98894300000000002</c:v>
                </c:pt>
                <c:pt idx="492" formatCode="General">
                  <c:v>0.991259</c:v>
                </c:pt>
                <c:pt idx="493" formatCode="General">
                  <c:v>0.99330399999999996</c:v>
                </c:pt>
                <c:pt idx="494" formatCode="General">
                  <c:v>0.99507800000000002</c:v>
                </c:pt>
                <c:pt idx="495" formatCode="General">
                  <c:v>0.99658100000000005</c:v>
                </c:pt>
                <c:pt idx="496" formatCode="General">
                  <c:v>0.997811</c:v>
                </c:pt>
                <c:pt idx="497" formatCode="General">
                  <c:v>0.99876799999999999</c:v>
                </c:pt>
                <c:pt idx="498" formatCode="General">
                  <c:v>0.99945200000000001</c:v>
                </c:pt>
                <c:pt idx="499" formatCode="General">
                  <c:v>0.99986299999999995</c:v>
                </c:pt>
                <c:pt idx="500" formatCode="General">
                  <c:v>1</c:v>
                </c:pt>
                <c:pt idx="501" formatCode="General">
                  <c:v>0.99986299999999995</c:v>
                </c:pt>
                <c:pt idx="502" formatCode="General">
                  <c:v>0.99945200000000001</c:v>
                </c:pt>
                <c:pt idx="503" formatCode="General">
                  <c:v>0.99876799999999999</c:v>
                </c:pt>
                <c:pt idx="504" formatCode="General">
                  <c:v>0.997811</c:v>
                </c:pt>
                <c:pt idx="505" formatCode="General">
                  <c:v>0.99658100000000005</c:v>
                </c:pt>
                <c:pt idx="506" formatCode="General">
                  <c:v>0.99507800000000002</c:v>
                </c:pt>
                <c:pt idx="507" formatCode="General">
                  <c:v>0.99330399999999996</c:v>
                </c:pt>
                <c:pt idx="508" formatCode="General">
                  <c:v>0.991259</c:v>
                </c:pt>
                <c:pt idx="509" formatCode="General">
                  <c:v>0.98894300000000002</c:v>
                </c:pt>
                <c:pt idx="510" formatCode="General">
                  <c:v>0.98635899999999999</c:v>
                </c:pt>
                <c:pt idx="511" formatCode="General">
                  <c:v>0.98350700000000002</c:v>
                </c:pt>
                <c:pt idx="512" formatCode="General">
                  <c:v>0.98038800000000004</c:v>
                </c:pt>
                <c:pt idx="513" formatCode="General">
                  <c:v>0.97700399999999998</c:v>
                </c:pt>
                <c:pt idx="514" formatCode="General">
                  <c:v>0.973356</c:v>
                </c:pt>
                <c:pt idx="515" formatCode="General">
                  <c:v>0.969445</c:v>
                </c:pt>
                <c:pt idx="516" formatCode="General">
                  <c:v>0.96527399999999997</c:v>
                </c:pt>
                <c:pt idx="517" formatCode="General">
                  <c:v>0.96084400000000003</c:v>
                </c:pt>
                <c:pt idx="518" formatCode="General">
                  <c:v>0.95615700000000003</c:v>
                </c:pt>
                <c:pt idx="519" formatCode="General">
                  <c:v>0.95121500000000003</c:v>
                </c:pt>
                <c:pt idx="520" formatCode="General">
                  <c:v>0.94601999999999997</c:v>
                </c:pt>
                <c:pt idx="521" formatCode="General">
                  <c:v>0.94057500000000005</c:v>
                </c:pt>
                <c:pt idx="522" formatCode="General">
                  <c:v>0.93488099999999996</c:v>
                </c:pt>
                <c:pt idx="523" formatCode="General">
                  <c:v>0.92894100000000002</c:v>
                </c:pt>
                <c:pt idx="524" formatCode="General">
                  <c:v>0.922759</c:v>
                </c:pt>
                <c:pt idx="525" formatCode="General">
                  <c:v>0.91633500000000001</c:v>
                </c:pt>
                <c:pt idx="526" formatCode="General">
                  <c:v>0.90967399999999998</c:v>
                </c:pt>
                <c:pt idx="527" formatCode="General">
                  <c:v>0.90277799999999997</c:v>
                </c:pt>
                <c:pt idx="528" formatCode="General">
                  <c:v>0.89564999999999995</c:v>
                </c:pt>
                <c:pt idx="529" formatCode="General">
                  <c:v>0.888293</c:v>
                </c:pt>
                <c:pt idx="530" formatCode="General">
                  <c:v>0.88070999999999999</c:v>
                </c:pt>
                <c:pt idx="531" formatCode="General">
                  <c:v>0.87290500000000004</c:v>
                </c:pt>
                <c:pt idx="532" formatCode="General">
                  <c:v>0.86487999999999998</c:v>
                </c:pt>
                <c:pt idx="533" formatCode="General">
                  <c:v>0.85663999999999996</c:v>
                </c:pt>
                <c:pt idx="534" formatCode="General">
                  <c:v>0.84818800000000005</c:v>
                </c:pt>
                <c:pt idx="535" formatCode="General">
                  <c:v>0.83952700000000002</c:v>
                </c:pt>
                <c:pt idx="536" formatCode="General">
                  <c:v>0.83066200000000001</c:v>
                </c:pt>
                <c:pt idx="537" formatCode="General">
                  <c:v>0.82159599999999999</c:v>
                </c:pt>
                <c:pt idx="538" formatCode="General">
                  <c:v>0.81233200000000005</c:v>
                </c:pt>
                <c:pt idx="539" formatCode="General">
                  <c:v>0.80287600000000003</c:v>
                </c:pt>
                <c:pt idx="540" formatCode="General">
                  <c:v>0.79323100000000002</c:v>
                </c:pt>
                <c:pt idx="541" formatCode="General">
                  <c:v>0.78340100000000001</c:v>
                </c:pt>
                <c:pt idx="542" formatCode="General">
                  <c:v>0.77339100000000005</c:v>
                </c:pt>
                <c:pt idx="543" formatCode="General">
                  <c:v>0.76320399999999999</c:v>
                </c:pt>
                <c:pt idx="544" formatCode="General">
                  <c:v>0.75284600000000002</c:v>
                </c:pt>
                <c:pt idx="545" formatCode="General">
                  <c:v>0.74232100000000001</c:v>
                </c:pt>
                <c:pt idx="546" formatCode="General">
                  <c:v>0.73163299999999998</c:v>
                </c:pt>
                <c:pt idx="547" formatCode="General">
                  <c:v>0.72078699999999996</c:v>
                </c:pt>
                <c:pt idx="548" formatCode="General">
                  <c:v>0.70978699999999995</c:v>
                </c:pt>
                <c:pt idx="549" formatCode="General">
                  <c:v>0.69863900000000001</c:v>
                </c:pt>
                <c:pt idx="550" formatCode="General">
                  <c:v>0.68734700000000004</c:v>
                </c:pt>
                <c:pt idx="551" formatCode="General">
                  <c:v>0.67591699999999999</c:v>
                </c:pt>
                <c:pt idx="552" formatCode="General">
                  <c:v>0.66435200000000005</c:v>
                </c:pt>
                <c:pt idx="553" formatCode="General">
                  <c:v>0.65265899999999999</c:v>
                </c:pt>
                <c:pt idx="554" formatCode="General">
                  <c:v>0.64084099999999999</c:v>
                </c:pt>
                <c:pt idx="555" formatCode="General">
                  <c:v>0.62890599999999997</c:v>
                </c:pt>
                <c:pt idx="556" formatCode="General">
                  <c:v>0.61685599999999996</c:v>
                </c:pt>
                <c:pt idx="557" formatCode="General">
                  <c:v>0.60469899999999999</c:v>
                </c:pt>
                <c:pt idx="558" formatCode="General">
                  <c:v>0.59243800000000002</c:v>
                </c:pt>
                <c:pt idx="559" formatCode="General">
                  <c:v>0.58008099999999996</c:v>
                </c:pt>
                <c:pt idx="560" formatCode="General">
                  <c:v>0.56762999999999997</c:v>
                </c:pt>
                <c:pt idx="561" formatCode="General">
                  <c:v>0.55509399999999998</c:v>
                </c:pt>
                <c:pt idx="562" formatCode="General">
                  <c:v>0.54247599999999996</c:v>
                </c:pt>
                <c:pt idx="563" formatCode="General">
                  <c:v>0.52978199999999998</c:v>
                </c:pt>
                <c:pt idx="564" formatCode="General">
                  <c:v>0.51701799999999998</c:v>
                </c:pt>
                <c:pt idx="565" formatCode="General">
                  <c:v>0.504189</c:v>
                </c:pt>
                <c:pt idx="566" formatCode="General">
                  <c:v>0.49130099999999999</c:v>
                </c:pt>
                <c:pt idx="567" formatCode="General">
                  <c:v>0.47836000000000001</c:v>
                </c:pt>
                <c:pt idx="568" formatCode="General">
                  <c:v>0.46537099999999998</c:v>
                </c:pt>
                <c:pt idx="569" formatCode="General">
                  <c:v>0.45234000000000002</c:v>
                </c:pt>
                <c:pt idx="570" formatCode="General">
                  <c:v>0.43927300000000002</c:v>
                </c:pt>
                <c:pt idx="571" formatCode="General">
                  <c:v>0.42617500000000003</c:v>
                </c:pt>
                <c:pt idx="572" formatCode="General">
                  <c:v>0.41305199999999997</c:v>
                </c:pt>
                <c:pt idx="573" formatCode="General">
                  <c:v>0.39990999999999999</c:v>
                </c:pt>
                <c:pt idx="574" formatCode="General">
                  <c:v>0.38675500000000002</c:v>
                </c:pt>
                <c:pt idx="575" formatCode="General">
                  <c:v>0.37359199999999998</c:v>
                </c:pt>
                <c:pt idx="576" formatCode="General">
                  <c:v>0.360427</c:v>
                </c:pt>
                <c:pt idx="577" formatCode="General">
                  <c:v>0.34726600000000002</c:v>
                </c:pt>
                <c:pt idx="578" formatCode="General">
                  <c:v>0.33411600000000002</c:v>
                </c:pt>
                <c:pt idx="579" formatCode="General">
                  <c:v>0.32097999999999999</c:v>
                </c:pt>
                <c:pt idx="580" formatCode="General">
                  <c:v>0.30786599999999997</c:v>
                </c:pt>
                <c:pt idx="581" formatCode="General">
                  <c:v>0.29477900000000001</c:v>
                </c:pt>
                <c:pt idx="582" formatCode="General">
                  <c:v>0.281725</c:v>
                </c:pt>
                <c:pt idx="583" formatCode="General">
                  <c:v>0.26871</c:v>
                </c:pt>
                <c:pt idx="584" formatCode="General">
                  <c:v>0.25573899999999999</c:v>
                </c:pt>
                <c:pt idx="585" formatCode="General">
                  <c:v>0.24281800000000001</c:v>
                </c:pt>
                <c:pt idx="586" formatCode="General">
                  <c:v>0.22995299999999999</c:v>
                </c:pt>
                <c:pt idx="587" formatCode="General">
                  <c:v>0.21715000000000001</c:v>
                </c:pt>
                <c:pt idx="588" formatCode="General">
                  <c:v>0.20441300000000001</c:v>
                </c:pt>
                <c:pt idx="589" formatCode="General">
                  <c:v>0.19175</c:v>
                </c:pt>
                <c:pt idx="590" formatCode="General">
                  <c:v>0.17916399999999999</c:v>
                </c:pt>
                <c:pt idx="591" formatCode="General">
                  <c:v>0.16666300000000001</c:v>
                </c:pt>
                <c:pt idx="592" formatCode="General">
                  <c:v>0.154251</c:v>
                </c:pt>
                <c:pt idx="593" formatCode="General">
                  <c:v>0.141934</c:v>
                </c:pt>
                <c:pt idx="594" formatCode="General">
                  <c:v>0.129717</c:v>
                </c:pt>
                <c:pt idx="595" formatCode="General">
                  <c:v>0.117606</c:v>
                </c:pt>
                <c:pt idx="596" formatCode="General">
                  <c:v>0.10560600000000001</c:v>
                </c:pt>
                <c:pt idx="597" formatCode="General">
                  <c:v>9.3722799999999995E-2</c:v>
                </c:pt>
                <c:pt idx="598" formatCode="General">
                  <c:v>8.1961099999999995E-2</c:v>
                </c:pt>
                <c:pt idx="599" formatCode="General">
                  <c:v>7.0326299999999994E-2</c:v>
                </c:pt>
                <c:pt idx="600" formatCode="General">
                  <c:v>5.8823500000000001E-2</c:v>
                </c:pt>
                <c:pt idx="601" formatCode="General">
                  <c:v>4.7457899999999997E-2</c:v>
                </c:pt>
                <c:pt idx="602" formatCode="General">
                  <c:v>3.62344E-2</c:v>
                </c:pt>
                <c:pt idx="603" formatCode="General">
                  <c:v>2.5158E-2</c:v>
                </c:pt>
                <c:pt idx="604" formatCode="General">
                  <c:v>1.4233600000000001E-2</c:v>
                </c:pt>
                <c:pt idx="605" formatCode="General">
                  <c:v>3.4661100000000001E-3</c:v>
                </c:pt>
                <c:pt idx="606" formatCode="General">
                  <c:v>-7.1398499999999997E-3</c:v>
                </c:pt>
                <c:pt idx="607" formatCode="General">
                  <c:v>-1.7579500000000001E-2</c:v>
                </c:pt>
                <c:pt idx="608" formatCode="General">
                  <c:v>-2.7848399999999999E-2</c:v>
                </c:pt>
                <c:pt idx="609" formatCode="General">
                  <c:v>-3.7941799999999998E-2</c:v>
                </c:pt>
                <c:pt idx="610" formatCode="General">
                  <c:v>-4.7855399999999999E-2</c:v>
                </c:pt>
                <c:pt idx="611" formatCode="General">
                  <c:v>-5.7584799999999998E-2</c:v>
                </c:pt>
                <c:pt idx="612" formatCode="General">
                  <c:v>-6.7125799999999999E-2</c:v>
                </c:pt>
                <c:pt idx="613" formatCode="General">
                  <c:v>-7.6474100000000003E-2</c:v>
                </c:pt>
                <c:pt idx="614" formatCode="General">
                  <c:v>-8.5625599999999996E-2</c:v>
                </c:pt>
                <c:pt idx="615" formatCode="General">
                  <c:v>-9.4576400000000005E-2</c:v>
                </c:pt>
                <c:pt idx="616" formatCode="General">
                  <c:v>-0.103323</c:v>
                </c:pt>
                <c:pt idx="617" formatCode="General">
                  <c:v>-0.11186</c:v>
                </c:pt>
                <c:pt idx="618" formatCode="General">
                  <c:v>-0.120186</c:v>
                </c:pt>
                <c:pt idx="619" formatCode="General">
                  <c:v>-0.12829599999999999</c:v>
                </c:pt>
                <c:pt idx="620" formatCode="General">
                  <c:v>-0.136186</c:v>
                </c:pt>
                <c:pt idx="621" formatCode="General">
                  <c:v>-0.14385400000000001</c:v>
                </c:pt>
                <c:pt idx="622" formatCode="General">
                  <c:v>-0.15129600000000001</c:v>
                </c:pt>
                <c:pt idx="623" formatCode="General">
                  <c:v>-0.15850900000000001</c:v>
                </c:pt>
                <c:pt idx="624" formatCode="General">
                  <c:v>-0.165489</c:v>
                </c:pt>
                <c:pt idx="625" formatCode="General">
                  <c:v>-0.172234</c:v>
                </c:pt>
                <c:pt idx="626" formatCode="General">
                  <c:v>-0.17874200000000001</c:v>
                </c:pt>
                <c:pt idx="627" formatCode="General">
                  <c:v>-0.18500900000000001</c:v>
                </c:pt>
                <c:pt idx="628" formatCode="General">
                  <c:v>-0.19103200000000001</c:v>
                </c:pt>
                <c:pt idx="629" formatCode="General">
                  <c:v>-0.19680900000000001</c:v>
                </c:pt>
                <c:pt idx="630" formatCode="General">
                  <c:v>-0.20233899999999999</c:v>
                </c:pt>
                <c:pt idx="631" formatCode="General">
                  <c:v>-0.207618</c:v>
                </c:pt>
                <c:pt idx="632" formatCode="General">
                  <c:v>-0.212645</c:v>
                </c:pt>
                <c:pt idx="633" formatCode="General">
                  <c:v>-0.217417</c:v>
                </c:pt>
                <c:pt idx="634" formatCode="General">
                  <c:v>-0.22193299999999999</c:v>
                </c:pt>
                <c:pt idx="635" formatCode="General">
                  <c:v>-0.226191</c:v>
                </c:pt>
                <c:pt idx="636" formatCode="General">
                  <c:v>-0.230189</c:v>
                </c:pt>
                <c:pt idx="637" formatCode="General">
                  <c:v>-0.233927</c:v>
                </c:pt>
                <c:pt idx="638" formatCode="General">
                  <c:v>-0.237402</c:v>
                </c:pt>
                <c:pt idx="639" formatCode="General">
                  <c:v>-0.24061299999999999</c:v>
                </c:pt>
                <c:pt idx="640" formatCode="General">
                  <c:v>-0.24356</c:v>
                </c:pt>
                <c:pt idx="641" formatCode="General">
                  <c:v>-0.24624199999999999</c:v>
                </c:pt>
                <c:pt idx="642" formatCode="General">
                  <c:v>-0.24865699999999999</c:v>
                </c:pt>
                <c:pt idx="643" formatCode="General">
                  <c:v>-0.25080599999999997</c:v>
                </c:pt>
                <c:pt idx="644" formatCode="General">
                  <c:v>-0.25268800000000002</c:v>
                </c:pt>
                <c:pt idx="645" formatCode="General">
                  <c:v>-0.25430199999999997</c:v>
                </c:pt>
                <c:pt idx="646" formatCode="General">
                  <c:v>-0.25564799999999999</c:v>
                </c:pt>
                <c:pt idx="647" formatCode="General">
                  <c:v>-0.25672600000000001</c:v>
                </c:pt>
                <c:pt idx="648" formatCode="General">
                  <c:v>-0.25753700000000002</c:v>
                </c:pt>
                <c:pt idx="649" formatCode="General">
                  <c:v>-0.25807999999999998</c:v>
                </c:pt>
                <c:pt idx="650" formatCode="General">
                  <c:v>-0.25835599999999997</c:v>
                </c:pt>
                <c:pt idx="651" formatCode="General">
                  <c:v>-0.25836599999999998</c:v>
                </c:pt>
                <c:pt idx="652" formatCode="General">
                  <c:v>-0.25811099999999998</c:v>
                </c:pt>
                <c:pt idx="653" formatCode="General">
                  <c:v>-0.25758999999999999</c:v>
                </c:pt>
                <c:pt idx="654" formatCode="General">
                  <c:v>-0.25680500000000001</c:v>
                </c:pt>
                <c:pt idx="655" formatCode="General">
                  <c:v>-0.25575799999999999</c:v>
                </c:pt>
                <c:pt idx="656" formatCode="General">
                  <c:v>-0.25445000000000001</c:v>
                </c:pt>
                <c:pt idx="657" formatCode="General">
                  <c:v>-0.25288100000000002</c:v>
                </c:pt>
                <c:pt idx="658" formatCode="General">
                  <c:v>-0.251054</c:v>
                </c:pt>
                <c:pt idx="659" formatCode="General">
                  <c:v>-0.248971</c:v>
                </c:pt>
                <c:pt idx="660" formatCode="General">
                  <c:v>-0.24663299999999999</c:v>
                </c:pt>
                <c:pt idx="661" formatCode="General">
                  <c:v>-0.24404300000000001</c:v>
                </c:pt>
                <c:pt idx="662" formatCode="General">
                  <c:v>-0.241202</c:v>
                </c:pt>
                <c:pt idx="663" formatCode="General">
                  <c:v>-0.23811299999999999</c:v>
                </c:pt>
                <c:pt idx="664" formatCode="General">
                  <c:v>-0.23477899999999999</c:v>
                </c:pt>
                <c:pt idx="665" formatCode="General">
                  <c:v>-0.23120199999999999</c:v>
                </c:pt>
                <c:pt idx="666" formatCode="General">
                  <c:v>-0.227386</c:v>
                </c:pt>
                <c:pt idx="667" formatCode="General">
                  <c:v>-0.223332</c:v>
                </c:pt>
                <c:pt idx="668" formatCode="General">
                  <c:v>-0.21904399999999999</c:v>
                </c:pt>
                <c:pt idx="669" formatCode="General">
                  <c:v>-0.21452599999999999</c:v>
                </c:pt>
                <c:pt idx="670" formatCode="General">
                  <c:v>-0.209781</c:v>
                </c:pt>
                <c:pt idx="671" formatCode="General">
                  <c:v>-0.204813</c:v>
                </c:pt>
                <c:pt idx="672" formatCode="General">
                  <c:v>-0.199624</c:v>
                </c:pt>
                <c:pt idx="673" formatCode="General">
                  <c:v>-0.19422</c:v>
                </c:pt>
                <c:pt idx="674" formatCode="General">
                  <c:v>-0.18860399999999999</c:v>
                </c:pt>
                <c:pt idx="675" formatCode="General">
                  <c:v>-0.18278</c:v>
                </c:pt>
                <c:pt idx="676" formatCode="General">
                  <c:v>-0.17675199999999999</c:v>
                </c:pt>
                <c:pt idx="677" formatCode="General">
                  <c:v>-0.17052600000000001</c:v>
                </c:pt>
                <c:pt idx="678" formatCode="General">
                  <c:v>-0.164105</c:v>
                </c:pt>
                <c:pt idx="679" formatCode="General">
                  <c:v>-0.157495</c:v>
                </c:pt>
                <c:pt idx="680" formatCode="General">
                  <c:v>-0.150699</c:v>
                </c:pt>
                <c:pt idx="681" formatCode="General">
                  <c:v>-0.14372399999999999</c:v>
                </c:pt>
                <c:pt idx="682" formatCode="General">
                  <c:v>-0.136574</c:v>
                </c:pt>
                <c:pt idx="683" formatCode="General">
                  <c:v>-0.12925500000000001</c:v>
                </c:pt>
                <c:pt idx="684" formatCode="General">
                  <c:v>-0.12177200000000001</c:v>
                </c:pt>
                <c:pt idx="685" formatCode="General">
                  <c:v>-0.11413</c:v>
                </c:pt>
                <c:pt idx="686" formatCode="General">
                  <c:v>-0.106335</c:v>
                </c:pt>
                <c:pt idx="687" formatCode="General">
                  <c:v>-9.8393400000000006E-2</c:v>
                </c:pt>
                <c:pt idx="688" formatCode="General">
                  <c:v>-9.0310500000000002E-2</c:v>
                </c:pt>
                <c:pt idx="689" formatCode="General">
                  <c:v>-8.2092499999999999E-2</c:v>
                </c:pt>
                <c:pt idx="690" formatCode="General">
                  <c:v>-7.3745599999999994E-2</c:v>
                </c:pt>
                <c:pt idx="691" formatCode="General">
                  <c:v>-6.5275899999999998E-2</c:v>
                </c:pt>
                <c:pt idx="692" formatCode="General">
                  <c:v>-5.6689900000000001E-2</c:v>
                </c:pt>
                <c:pt idx="693" formatCode="General">
                  <c:v>-4.7994099999999998E-2</c:v>
                </c:pt>
                <c:pt idx="694" formatCode="General">
                  <c:v>-3.9195000000000001E-2</c:v>
                </c:pt>
                <c:pt idx="695" formatCode="General">
                  <c:v>-3.0299400000000001E-2</c:v>
                </c:pt>
                <c:pt idx="696" formatCode="General">
                  <c:v>-2.1314099999999999E-2</c:v>
                </c:pt>
                <c:pt idx="697" formatCode="General">
                  <c:v>-1.2246E-2</c:v>
                </c:pt>
                <c:pt idx="698" formatCode="General">
                  <c:v>-3.1020800000000001E-3</c:v>
                </c:pt>
                <c:pt idx="699" formatCode="General">
                  <c:v>6.1105300000000003E-3</c:v>
                </c:pt>
                <c:pt idx="700" formatCode="General">
                  <c:v>1.53846E-2</c:v>
                </c:pt>
                <c:pt idx="701" formatCode="General">
                  <c:v>2.4712899999999999E-2</c:v>
                </c:pt>
                <c:pt idx="702" formatCode="General">
                  <c:v>3.4088E-2</c:v>
                </c:pt>
                <c:pt idx="703" formatCode="General">
                  <c:v>4.35025E-2</c:v>
                </c:pt>
                <c:pt idx="704" formatCode="General">
                  <c:v>5.2948799999999997E-2</c:v>
                </c:pt>
                <c:pt idx="705" formatCode="General">
                  <c:v>6.2419299999999997E-2</c:v>
                </c:pt>
                <c:pt idx="706" formatCode="General">
                  <c:v>7.1906399999999995E-2</c:v>
                </c:pt>
                <c:pt idx="707" formatCode="General">
                  <c:v>8.1402199999999994E-2</c:v>
                </c:pt>
                <c:pt idx="708" formatCode="General">
                  <c:v>9.0898900000000005E-2</c:v>
                </c:pt>
                <c:pt idx="709" formatCode="General">
                  <c:v>0.10038900000000001</c:v>
                </c:pt>
                <c:pt idx="710" formatCode="General">
                  <c:v>0.109864</c:v>
                </c:pt>
                <c:pt idx="711" formatCode="General">
                  <c:v>0.11931600000000001</c:v>
                </c:pt>
                <c:pt idx="712" formatCode="General">
                  <c:v>0.12873699999999999</c:v>
                </c:pt>
                <c:pt idx="713" formatCode="General">
                  <c:v>0.13811899999999999</c:v>
                </c:pt>
                <c:pt idx="714" formatCode="General">
                  <c:v>0.147455</c:v>
                </c:pt>
                <c:pt idx="715" formatCode="General">
                  <c:v>0.15673400000000001</c:v>
                </c:pt>
                <c:pt idx="716" formatCode="General">
                  <c:v>0.16595099999999999</c:v>
                </c:pt>
                <c:pt idx="717" formatCode="General">
                  <c:v>0.175096</c:v>
                </c:pt>
                <c:pt idx="718" formatCode="General">
                  <c:v>0.18415999999999999</c:v>
                </c:pt>
                <c:pt idx="719" formatCode="General">
                  <c:v>0.193137</c:v>
                </c:pt>
                <c:pt idx="720" formatCode="General">
                  <c:v>0.202017</c:v>
                </c:pt>
                <c:pt idx="721" formatCode="General">
                  <c:v>0.21079200000000001</c:v>
                </c:pt>
                <c:pt idx="722" formatCode="General">
                  <c:v>0.21945500000000001</c:v>
                </c:pt>
                <c:pt idx="723" formatCode="General">
                  <c:v>0.227996</c:v>
                </c:pt>
                <c:pt idx="724" formatCode="General">
                  <c:v>0.23640700000000001</c:v>
                </c:pt>
                <c:pt idx="725" formatCode="General">
                  <c:v>0.24468000000000001</c:v>
                </c:pt>
                <c:pt idx="726" formatCode="General">
                  <c:v>0.252807</c:v>
                </c:pt>
                <c:pt idx="727" formatCode="General">
                  <c:v>0.26078000000000001</c:v>
                </c:pt>
                <c:pt idx="728" formatCode="General">
                  <c:v>0.26859</c:v>
                </c:pt>
                <c:pt idx="729" formatCode="General">
                  <c:v>0.276229</c:v>
                </c:pt>
                <c:pt idx="730" formatCode="General">
                  <c:v>0.28368900000000002</c:v>
                </c:pt>
                <c:pt idx="731" formatCode="General">
                  <c:v>0.290962</c:v>
                </c:pt>
                <c:pt idx="732" formatCode="General">
                  <c:v>0.298039</c:v>
                </c:pt>
                <c:pt idx="733" formatCode="General">
                  <c:v>0.30491400000000002</c:v>
                </c:pt>
                <c:pt idx="734" formatCode="General">
                  <c:v>0.31157699999999999</c:v>
                </c:pt>
                <c:pt idx="735" formatCode="General">
                  <c:v>0.318021</c:v>
                </c:pt>
                <c:pt idx="736" formatCode="General">
                  <c:v>0.32423800000000003</c:v>
                </c:pt>
                <c:pt idx="737" formatCode="General">
                  <c:v>0.33022099999999999</c:v>
                </c:pt>
                <c:pt idx="738" formatCode="General">
                  <c:v>0.33596100000000001</c:v>
                </c:pt>
                <c:pt idx="739" formatCode="General">
                  <c:v>0.341451</c:v>
                </c:pt>
                <c:pt idx="740" formatCode="General">
                  <c:v>0.34668399999999999</c:v>
                </c:pt>
                <c:pt idx="741" formatCode="General">
                  <c:v>0.35165200000000002</c:v>
                </c:pt>
                <c:pt idx="742" formatCode="General">
                  <c:v>0.356348</c:v>
                </c:pt>
                <c:pt idx="743" formatCode="General">
                  <c:v>0.360765</c:v>
                </c:pt>
                <c:pt idx="744" formatCode="General">
                  <c:v>0.36489500000000002</c:v>
                </c:pt>
                <c:pt idx="745" formatCode="General">
                  <c:v>0.368732</c:v>
                </c:pt>
                <c:pt idx="746" formatCode="General">
                  <c:v>0.37226799999999999</c:v>
                </c:pt>
                <c:pt idx="747" formatCode="General">
                  <c:v>0.375498</c:v>
                </c:pt>
                <c:pt idx="748" formatCode="General">
                  <c:v>0.37841399999999997</c:v>
                </c:pt>
                <c:pt idx="749" formatCode="General">
                  <c:v>0.38101099999999999</c:v>
                </c:pt>
                <c:pt idx="750" formatCode="General">
                  <c:v>0.38328099999999998</c:v>
                </c:pt>
                <c:pt idx="751" formatCode="General">
                  <c:v>0.38521899999999998</c:v>
                </c:pt>
                <c:pt idx="752" formatCode="General">
                  <c:v>0.38681900000000002</c:v>
                </c:pt>
                <c:pt idx="753" formatCode="General">
                  <c:v>0.38807599999999998</c:v>
                </c:pt>
                <c:pt idx="754" formatCode="General">
                  <c:v>0.38898199999999999</c:v>
                </c:pt>
                <c:pt idx="755" formatCode="General">
                  <c:v>0.38953399999999999</c:v>
                </c:pt>
                <c:pt idx="756" formatCode="General">
                  <c:v>0.38972600000000002</c:v>
                </c:pt>
                <c:pt idx="757" formatCode="General">
                  <c:v>0.38955299999999998</c:v>
                </c:pt>
                <c:pt idx="758" formatCode="General">
                  <c:v>0.38901000000000002</c:v>
                </c:pt>
                <c:pt idx="759" formatCode="General">
                  <c:v>0.38809199999999999</c:v>
                </c:pt>
                <c:pt idx="760" formatCode="General">
                  <c:v>0.386795</c:v>
                </c:pt>
                <c:pt idx="761" formatCode="General">
                  <c:v>0.38511600000000001</c:v>
                </c:pt>
                <c:pt idx="762" formatCode="General">
                  <c:v>0.38304899999999997</c:v>
                </c:pt>
                <c:pt idx="763" formatCode="General">
                  <c:v>0.38059100000000001</c:v>
                </c:pt>
                <c:pt idx="764" formatCode="General">
                  <c:v>0.37774000000000002</c:v>
                </c:pt>
                <c:pt idx="765" formatCode="General">
                  <c:v>0.37449100000000002</c:v>
                </c:pt>
                <c:pt idx="766" formatCode="General">
                  <c:v>0.37084099999999998</c:v>
                </c:pt>
                <c:pt idx="767" formatCode="General">
                  <c:v>0.366788</c:v>
                </c:pt>
                <c:pt idx="768" formatCode="General">
                  <c:v>0.36232999999999999</c:v>
                </c:pt>
                <c:pt idx="769" formatCode="General">
                  <c:v>0.357464</c:v>
                </c:pt>
                <c:pt idx="770" formatCode="General">
                  <c:v>0.352188</c:v>
                </c:pt>
                <c:pt idx="771" formatCode="General">
                  <c:v>0.346501</c:v>
                </c:pt>
                <c:pt idx="772" formatCode="General">
                  <c:v>0.34040100000000001</c:v>
                </c:pt>
                <c:pt idx="773" formatCode="General">
                  <c:v>0.33388800000000002</c:v>
                </c:pt>
                <c:pt idx="774" formatCode="General">
                  <c:v>0.32695999999999997</c:v>
                </c:pt>
                <c:pt idx="775" formatCode="General">
                  <c:v>0.31961800000000001</c:v>
                </c:pt>
                <c:pt idx="776" formatCode="General">
                  <c:v>0.31186000000000003</c:v>
                </c:pt>
                <c:pt idx="777" formatCode="General">
                  <c:v>0.30368800000000001</c:v>
                </c:pt>
                <c:pt idx="778" formatCode="General">
                  <c:v>0.295101</c:v>
                </c:pt>
                <c:pt idx="779" formatCode="General">
                  <c:v>0.28610099999999999</c:v>
                </c:pt>
                <c:pt idx="780" formatCode="General">
                  <c:v>0.27668900000000002</c:v>
                </c:pt>
                <c:pt idx="781" formatCode="General">
                  <c:v>0.26686599999999999</c:v>
                </c:pt>
                <c:pt idx="782" formatCode="General">
                  <c:v>0.25663399999999997</c:v>
                </c:pt>
                <c:pt idx="783" formatCode="General">
                  <c:v>0.24599599999999999</c:v>
                </c:pt>
                <c:pt idx="784" formatCode="General">
                  <c:v>0.234953</c:v>
                </c:pt>
                <c:pt idx="785" formatCode="General">
                  <c:v>0.22350999999999999</c:v>
                </c:pt>
                <c:pt idx="786" formatCode="General">
                  <c:v>0.211669</c:v>
                </c:pt>
                <c:pt idx="787" formatCode="General">
                  <c:v>0.199433</c:v>
                </c:pt>
                <c:pt idx="788" formatCode="General">
                  <c:v>0.186808</c:v>
                </c:pt>
                <c:pt idx="789" formatCode="General">
                  <c:v>0.17379700000000001</c:v>
                </c:pt>
                <c:pt idx="790" formatCode="General">
                  <c:v>0.16040599999999999</c:v>
                </c:pt>
                <c:pt idx="791" formatCode="General">
                  <c:v>0.14663899999999999</c:v>
                </c:pt>
                <c:pt idx="792" formatCode="General">
                  <c:v>0.13250200000000001</c:v>
                </c:pt>
                <c:pt idx="793" formatCode="General">
                  <c:v>0.11800099999999999</c:v>
                </c:pt>
                <c:pt idx="794" formatCode="General">
                  <c:v>0.103143</c:v>
                </c:pt>
                <c:pt idx="795" formatCode="General">
                  <c:v>8.7933499999999998E-2</c:v>
                </c:pt>
                <c:pt idx="796" formatCode="General">
                  <c:v>7.2381100000000004E-2</c:v>
                </c:pt>
                <c:pt idx="797" formatCode="General">
                  <c:v>5.6492899999999999E-2</c:v>
                </c:pt>
                <c:pt idx="798" formatCode="General">
                  <c:v>4.0277E-2</c:v>
                </c:pt>
                <c:pt idx="799" formatCode="General">
                  <c:v>2.37419E-2</c:v>
                </c:pt>
                <c:pt idx="800" formatCode="General">
                  <c:v>6.8965500000000004E-3</c:v>
                </c:pt>
                <c:pt idx="801" formatCode="General">
                  <c:v>-1.02498E-2</c:v>
                </c:pt>
                <c:pt idx="802" formatCode="General">
                  <c:v>-2.7687300000000001E-2</c:v>
                </c:pt>
                <c:pt idx="803" formatCode="General">
                  <c:v>-4.5405800000000003E-2</c:v>
                </c:pt>
                <c:pt idx="804" formatCode="General">
                  <c:v>-6.3394699999999998E-2</c:v>
                </c:pt>
                <c:pt idx="805" formatCode="General">
                  <c:v>-8.1642800000000001E-2</c:v>
                </c:pt>
                <c:pt idx="806" formatCode="General">
                  <c:v>-0.10013900000000001</c:v>
                </c:pt>
                <c:pt idx="807" formatCode="General">
                  <c:v>-0.11887</c:v>
                </c:pt>
                <c:pt idx="808" formatCode="General">
                  <c:v>-0.137825</c:v>
                </c:pt>
                <c:pt idx="809" formatCode="General">
                  <c:v>-0.15699099999999999</c:v>
                </c:pt>
                <c:pt idx="810" formatCode="General">
                  <c:v>-0.17635400000000001</c:v>
                </c:pt>
                <c:pt idx="811" formatCode="General">
                  <c:v>-0.19589999999999999</c:v>
                </c:pt>
                <c:pt idx="812" formatCode="General">
                  <c:v>-0.215615</c:v>
                </c:pt>
                <c:pt idx="813" formatCode="General">
                  <c:v>-0.235486</c:v>
                </c:pt>
                <c:pt idx="814" formatCode="General">
                  <c:v>-0.25549500000000003</c:v>
                </c:pt>
                <c:pt idx="815" formatCode="General">
                  <c:v>-0.27562900000000001</c:v>
                </c:pt>
                <c:pt idx="816" formatCode="General">
                  <c:v>-0.295871</c:v>
                </c:pt>
                <c:pt idx="817" formatCode="General">
                  <c:v>-0.31620500000000001</c:v>
                </c:pt>
                <c:pt idx="818" formatCode="General">
                  <c:v>-0.336613</c:v>
                </c:pt>
                <c:pt idx="819" formatCode="General">
                  <c:v>-0.35707899999999998</c:v>
                </c:pt>
                <c:pt idx="820" formatCode="General">
                  <c:v>-0.377585</c:v>
                </c:pt>
                <c:pt idx="821" formatCode="General">
                  <c:v>-0.39811200000000002</c:v>
                </c:pt>
                <c:pt idx="822" formatCode="General">
                  <c:v>-0.41864200000000001</c:v>
                </c:pt>
                <c:pt idx="823" formatCode="General">
                  <c:v>-0.43915599999999999</c:v>
                </c:pt>
                <c:pt idx="824" formatCode="General">
                  <c:v>-0.45963399999999999</c:v>
                </c:pt>
                <c:pt idx="825" formatCode="General">
                  <c:v>-0.48005700000000001</c:v>
                </c:pt>
                <c:pt idx="826" formatCode="General">
                  <c:v>-0.50040399999999996</c:v>
                </c:pt>
                <c:pt idx="827" formatCode="General">
                  <c:v>-0.52065399999999995</c:v>
                </c:pt>
                <c:pt idx="828" formatCode="General">
                  <c:v>-0.54078599999999999</c:v>
                </c:pt>
                <c:pt idx="829" formatCode="General">
                  <c:v>-0.56077900000000003</c:v>
                </c:pt>
                <c:pt idx="830" formatCode="General">
                  <c:v>-0.58060999999999996</c:v>
                </c:pt>
                <c:pt idx="831" formatCode="General">
                  <c:v>-0.60025700000000004</c:v>
                </c:pt>
                <c:pt idx="832" formatCode="General">
                  <c:v>-0.61969799999999997</c:v>
                </c:pt>
                <c:pt idx="833" formatCode="General">
                  <c:v>-0.63890800000000003</c:v>
                </c:pt>
                <c:pt idx="834" formatCode="General">
                  <c:v>-0.65786599999999995</c:v>
                </c:pt>
                <c:pt idx="835" formatCode="General">
                  <c:v>-0.67654499999999995</c:v>
                </c:pt>
                <c:pt idx="836" formatCode="General">
                  <c:v>-0.69492399999999999</c:v>
                </c:pt>
                <c:pt idx="837" formatCode="General">
                  <c:v>-0.71297500000000003</c:v>
                </c:pt>
                <c:pt idx="838" formatCode="General">
                  <c:v>-0.73067499999999996</c:v>
                </c:pt>
                <c:pt idx="839" formatCode="General">
                  <c:v>-0.74799899999999997</c:v>
                </c:pt>
                <c:pt idx="840" formatCode="General">
                  <c:v>-0.76492000000000004</c:v>
                </c:pt>
                <c:pt idx="841" formatCode="General">
                  <c:v>-0.781412</c:v>
                </c:pt>
                <c:pt idx="842" formatCode="General">
                  <c:v>-0.79744999999999999</c:v>
                </c:pt>
                <c:pt idx="843" formatCode="General">
                  <c:v>-0.81300600000000001</c:v>
                </c:pt>
                <c:pt idx="844" formatCode="General">
                  <c:v>-0.82805300000000004</c:v>
                </c:pt>
                <c:pt idx="845" formatCode="General">
                  <c:v>-0.84256600000000004</c:v>
                </c:pt>
                <c:pt idx="846" formatCode="General">
                  <c:v>-0.85651500000000003</c:v>
                </c:pt>
                <c:pt idx="847" formatCode="General">
                  <c:v>-0.86987300000000001</c:v>
                </c:pt>
                <c:pt idx="848" formatCode="General">
                  <c:v>-0.88261299999999998</c:v>
                </c:pt>
                <c:pt idx="849" formatCode="General">
                  <c:v>-0.89470499999999997</c:v>
                </c:pt>
                <c:pt idx="850" formatCode="General">
                  <c:v>-0.90612300000000001</c:v>
                </c:pt>
                <c:pt idx="851" formatCode="General">
                  <c:v>-0.91683700000000001</c:v>
                </c:pt>
                <c:pt idx="852" formatCode="General">
                  <c:v>-0.92681800000000003</c:v>
                </c:pt>
                <c:pt idx="853" formatCode="General">
                  <c:v>-0.93603800000000004</c:v>
                </c:pt>
                <c:pt idx="854" formatCode="General">
                  <c:v>-0.94446699999999995</c:v>
                </c:pt>
                <c:pt idx="855" formatCode="General">
                  <c:v>-0.95207699999999995</c:v>
                </c:pt>
                <c:pt idx="856" formatCode="General">
                  <c:v>-0.95883799999999997</c:v>
                </c:pt>
                <c:pt idx="857" formatCode="General">
                  <c:v>-0.96472100000000005</c:v>
                </c:pt>
                <c:pt idx="858" formatCode="General">
                  <c:v>-0.96969700000000003</c:v>
                </c:pt>
                <c:pt idx="859" formatCode="General">
                  <c:v>-0.97373500000000002</c:v>
                </c:pt>
                <c:pt idx="860" formatCode="General">
                  <c:v>-0.97680699999999998</c:v>
                </c:pt>
                <c:pt idx="861" formatCode="General">
                  <c:v>-0.97888200000000003</c:v>
                </c:pt>
                <c:pt idx="862" formatCode="General">
                  <c:v>-0.97993300000000005</c:v>
                </c:pt>
                <c:pt idx="863" formatCode="General">
                  <c:v>-0.97992800000000002</c:v>
                </c:pt>
                <c:pt idx="864" formatCode="General">
                  <c:v>-0.97884000000000004</c:v>
                </c:pt>
                <c:pt idx="865" formatCode="General">
                  <c:v>-0.97663800000000001</c:v>
                </c:pt>
                <c:pt idx="866" formatCode="General">
                  <c:v>-0.97329399999999999</c:v>
                </c:pt>
                <c:pt idx="867" formatCode="General">
                  <c:v>-0.96877800000000003</c:v>
                </c:pt>
                <c:pt idx="868" formatCode="General">
                  <c:v>-0.96306199999999997</c:v>
                </c:pt>
                <c:pt idx="869" formatCode="General">
                  <c:v>-0.95611699999999999</c:v>
                </c:pt>
                <c:pt idx="870" formatCode="General">
                  <c:v>-0.94791499999999995</c:v>
                </c:pt>
                <c:pt idx="871" formatCode="General">
                  <c:v>-0.93842800000000004</c:v>
                </c:pt>
                <c:pt idx="872" formatCode="General">
                  <c:v>-0.92762900000000004</c:v>
                </c:pt>
                <c:pt idx="873" formatCode="General">
                  <c:v>-0.91548799999999997</c:v>
                </c:pt>
                <c:pt idx="874" formatCode="General">
                  <c:v>-0.90198100000000003</c:v>
                </c:pt>
                <c:pt idx="875" formatCode="General">
                  <c:v>-0.88707899999999995</c:v>
                </c:pt>
                <c:pt idx="876" formatCode="General">
                  <c:v>-0.870757</c:v>
                </c:pt>
                <c:pt idx="877" formatCode="General">
                  <c:v>-0.852989</c:v>
                </c:pt>
                <c:pt idx="878" formatCode="General">
                  <c:v>-0.83374899999999996</c:v>
                </c:pt>
                <c:pt idx="879" formatCode="General">
                  <c:v>-0.81301299999999999</c:v>
                </c:pt>
                <c:pt idx="880" formatCode="General">
                  <c:v>-0.79075700000000004</c:v>
                </c:pt>
                <c:pt idx="881" formatCode="General">
                  <c:v>-0.766957</c:v>
                </c:pt>
                <c:pt idx="882" formatCode="General">
                  <c:v>-0.741591</c:v>
                </c:pt>
                <c:pt idx="883" formatCode="General">
                  <c:v>-0.71463500000000002</c:v>
                </c:pt>
                <c:pt idx="884" formatCode="General">
                  <c:v>-0.68606900000000004</c:v>
                </c:pt>
                <c:pt idx="885" formatCode="General">
                  <c:v>-0.65587200000000001</c:v>
                </c:pt>
                <c:pt idx="886" formatCode="General">
                  <c:v>-0.62402400000000002</c:v>
                </c:pt>
                <c:pt idx="887" formatCode="General">
                  <c:v>-0.59050599999999998</c:v>
                </c:pt>
                <c:pt idx="888" formatCode="General">
                  <c:v>-0.55530100000000004</c:v>
                </c:pt>
                <c:pt idx="889" formatCode="General">
                  <c:v>-0.51839100000000005</c:v>
                </c:pt>
                <c:pt idx="890" formatCode="General">
                  <c:v>-0.47975899999999999</c:v>
                </c:pt>
                <c:pt idx="891" formatCode="General">
                  <c:v>-0.439392</c:v>
                </c:pt>
                <c:pt idx="892" formatCode="General">
                  <c:v>-0.39727600000000002</c:v>
                </c:pt>
                <c:pt idx="893" formatCode="General">
                  <c:v>-0.35339700000000002</c:v>
                </c:pt>
                <c:pt idx="894" formatCode="General">
                  <c:v>-0.30774400000000002</c:v>
                </c:pt>
                <c:pt idx="895" formatCode="General">
                  <c:v>-0.26030700000000001</c:v>
                </c:pt>
                <c:pt idx="896" formatCode="General">
                  <c:v>-0.21107799999999999</c:v>
                </c:pt>
                <c:pt idx="897" formatCode="General">
                  <c:v>-0.160049</c:v>
                </c:pt>
                <c:pt idx="898" formatCode="General">
                  <c:v>-0.107214</c:v>
                </c:pt>
                <c:pt idx="899" formatCode="General">
                  <c:v>-5.2567900000000001E-2</c:v>
                </c:pt>
                <c:pt idx="900" formatCode="General">
                  <c:v>3.8910500000000001E-3</c:v>
                </c:pt>
                <c:pt idx="901" formatCode="General">
                  <c:v>6.2164400000000002E-2</c:v>
                </c:pt>
                <c:pt idx="902" formatCode="General">
                  <c:v>0.122252</c:v>
                </c:pt>
                <c:pt idx="903" formatCode="General">
                  <c:v>0.18415100000000001</c:v>
                </c:pt>
                <c:pt idx="904" formatCode="General">
                  <c:v>0.24785699999999999</c:v>
                </c:pt>
                <c:pt idx="905" formatCode="General">
                  <c:v>0.313365</c:v>
                </c:pt>
                <c:pt idx="906" formatCode="General">
                  <c:v>0.380666</c:v>
                </c:pt>
                <c:pt idx="907" formatCode="General">
                  <c:v>0.44975100000000001</c:v>
                </c:pt>
                <c:pt idx="908" formatCode="General">
                  <c:v>0.52060700000000004</c:v>
                </c:pt>
                <c:pt idx="909" formatCode="General">
                  <c:v>0.59321900000000005</c:v>
                </c:pt>
                <c:pt idx="910" formatCode="General">
                  <c:v>0.66757200000000005</c:v>
                </c:pt>
                <c:pt idx="911" formatCode="General">
                  <c:v>0.743645</c:v>
                </c:pt>
                <c:pt idx="912" formatCode="General">
                  <c:v>0.82141900000000001</c:v>
                </c:pt>
                <c:pt idx="913" formatCode="General">
                  <c:v>0.900868</c:v>
                </c:pt>
                <c:pt idx="914" formatCode="General">
                  <c:v>0.98196600000000001</c:v>
                </c:pt>
                <c:pt idx="915" formatCode="General">
                  <c:v>1.0646800000000001</c:v>
                </c:pt>
                <c:pt idx="916" formatCode="General">
                  <c:v>1.14899</c:v>
                </c:pt>
                <c:pt idx="917" formatCode="General">
                  <c:v>1.23485</c:v>
                </c:pt>
                <c:pt idx="918" formatCode="General">
                  <c:v>1.32222</c:v>
                </c:pt>
                <c:pt idx="919" formatCode="General">
                  <c:v>1.41107</c:v>
                </c:pt>
                <c:pt idx="920" formatCode="General">
                  <c:v>1.50135</c:v>
                </c:pt>
                <c:pt idx="921" formatCode="General">
                  <c:v>1.59301</c:v>
                </c:pt>
                <c:pt idx="922" formatCode="General">
                  <c:v>1.68601</c:v>
                </c:pt>
                <c:pt idx="923" formatCode="General">
                  <c:v>1.7802800000000001</c:v>
                </c:pt>
                <c:pt idx="924" formatCode="General">
                  <c:v>1.87578</c:v>
                </c:pt>
                <c:pt idx="925" formatCode="General">
                  <c:v>1.9724299999999999</c:v>
                </c:pt>
                <c:pt idx="926" formatCode="General">
                  <c:v>2.0701800000000001</c:v>
                </c:pt>
                <c:pt idx="927" formatCode="General">
                  <c:v>2.1689600000000002</c:v>
                </c:pt>
                <c:pt idx="928" formatCode="General">
                  <c:v>2.2686999999999999</c:v>
                </c:pt>
                <c:pt idx="929" formatCode="General">
                  <c:v>2.36931</c:v>
                </c:pt>
                <c:pt idx="930" formatCode="General">
                  <c:v>2.47072</c:v>
                </c:pt>
                <c:pt idx="931" formatCode="General">
                  <c:v>2.5728499999999999</c:v>
                </c:pt>
                <c:pt idx="932" formatCode="General">
                  <c:v>2.6755900000000001</c:v>
                </c:pt>
                <c:pt idx="933" formatCode="General">
                  <c:v>2.77887</c:v>
                </c:pt>
                <c:pt idx="934" formatCode="General">
                  <c:v>2.8825799999999999</c:v>
                </c:pt>
                <c:pt idx="935" formatCode="General">
                  <c:v>2.9866199999999998</c:v>
                </c:pt>
                <c:pt idx="936" formatCode="General">
                  <c:v>3.0908799999999998</c:v>
                </c:pt>
                <c:pt idx="937" formatCode="General">
                  <c:v>3.1952400000000001</c:v>
                </c:pt>
                <c:pt idx="938" formatCode="General">
                  <c:v>3.2995999999999999</c:v>
                </c:pt>
                <c:pt idx="939" formatCode="General">
                  <c:v>3.4038200000000001</c:v>
                </c:pt>
                <c:pt idx="940" formatCode="General">
                  <c:v>3.50779</c:v>
                </c:pt>
                <c:pt idx="941" formatCode="General">
                  <c:v>3.6113499999999998</c:v>
                </c:pt>
                <c:pt idx="942" formatCode="General">
                  <c:v>3.7143799999999998</c:v>
                </c:pt>
                <c:pt idx="943" formatCode="General">
                  <c:v>3.8167300000000002</c:v>
                </c:pt>
                <c:pt idx="944" formatCode="General">
                  <c:v>3.9182399999999999</c:v>
                </c:pt>
                <c:pt idx="945" formatCode="General">
                  <c:v>4.01877</c:v>
                </c:pt>
                <c:pt idx="946" formatCode="General">
                  <c:v>4.1181400000000004</c:v>
                </c:pt>
                <c:pt idx="947" formatCode="General">
                  <c:v>4.2161900000000001</c:v>
                </c:pt>
                <c:pt idx="948" formatCode="General">
                  <c:v>4.3127399999999998</c:v>
                </c:pt>
                <c:pt idx="949" formatCode="General">
                  <c:v>4.4076000000000004</c:v>
                </c:pt>
                <c:pt idx="950" formatCode="General">
                  <c:v>4.5006000000000004</c:v>
                </c:pt>
                <c:pt idx="951" formatCode="General">
                  <c:v>4.59152</c:v>
                </c:pt>
                <c:pt idx="952" formatCode="General">
                  <c:v>4.6801599999999999</c:v>
                </c:pt>
                <c:pt idx="953" formatCode="General">
                  <c:v>4.76633</c:v>
                </c:pt>
                <c:pt idx="954" formatCode="General">
                  <c:v>4.84978</c:v>
                </c:pt>
                <c:pt idx="955" formatCode="General">
                  <c:v>4.9303100000000004</c:v>
                </c:pt>
                <c:pt idx="956" formatCode="General">
                  <c:v>5.0076700000000001</c:v>
                </c:pt>
                <c:pt idx="957" formatCode="General">
                  <c:v>5.0816299999999996</c:v>
                </c:pt>
                <c:pt idx="958" formatCode="General">
                  <c:v>5.1519300000000001</c:v>
                </c:pt>
                <c:pt idx="959" formatCode="General">
                  <c:v>5.2183099999999998</c:v>
                </c:pt>
                <c:pt idx="960" formatCode="General">
                  <c:v>5.2805099999999996</c:v>
                </c:pt>
                <c:pt idx="961" formatCode="General">
                  <c:v>5.3382500000000004</c:v>
                </c:pt>
                <c:pt idx="962" formatCode="General">
                  <c:v>5.3912500000000003</c:v>
                </c:pt>
                <c:pt idx="963" formatCode="General">
                  <c:v>5.4392100000000001</c:v>
                </c:pt>
                <c:pt idx="964" formatCode="General">
                  <c:v>5.4818300000000004</c:v>
                </c:pt>
                <c:pt idx="965" formatCode="General">
                  <c:v>5.5187999999999997</c:v>
                </c:pt>
                <c:pt idx="966" formatCode="General">
                  <c:v>5.5497899999999998</c:v>
                </c:pt>
                <c:pt idx="967" formatCode="General">
                  <c:v>5.5744800000000003</c:v>
                </c:pt>
                <c:pt idx="968" formatCode="General">
                  <c:v>5.5925200000000004</c:v>
                </c:pt>
                <c:pt idx="969" formatCode="General">
                  <c:v>5.6035599999999999</c:v>
                </c:pt>
                <c:pt idx="970" formatCode="General">
                  <c:v>5.60724</c:v>
                </c:pt>
                <c:pt idx="971" formatCode="General">
                  <c:v>5.6031700000000004</c:v>
                </c:pt>
                <c:pt idx="972" formatCode="General">
                  <c:v>5.5909899999999997</c:v>
                </c:pt>
                <c:pt idx="973" formatCode="General">
                  <c:v>5.5702999999999996</c:v>
                </c:pt>
                <c:pt idx="974" formatCode="General">
                  <c:v>5.54068</c:v>
                </c:pt>
                <c:pt idx="975" formatCode="General">
                  <c:v>5.5017199999999997</c:v>
                </c:pt>
                <c:pt idx="976" formatCode="General">
                  <c:v>5.4529800000000002</c:v>
                </c:pt>
                <c:pt idx="977" formatCode="General">
                  <c:v>5.3940400000000004</c:v>
                </c:pt>
                <c:pt idx="978" formatCode="General">
                  <c:v>5.3244300000000004</c:v>
                </c:pt>
                <c:pt idx="979" formatCode="General">
                  <c:v>5.2436800000000003</c:v>
                </c:pt>
                <c:pt idx="980" formatCode="General">
                  <c:v>5.1513200000000001</c:v>
                </c:pt>
                <c:pt idx="981" formatCode="General">
                  <c:v>5.0468500000000001</c:v>
                </c:pt>
                <c:pt idx="982" formatCode="General">
                  <c:v>4.9297599999999999</c:v>
                </c:pt>
                <c:pt idx="983" formatCode="General">
                  <c:v>4.79955</c:v>
                </c:pt>
                <c:pt idx="984" formatCode="General">
                  <c:v>4.6556699999999998</c:v>
                </c:pt>
                <c:pt idx="985" formatCode="General">
                  <c:v>4.4975800000000001</c:v>
                </c:pt>
                <c:pt idx="986" formatCode="General">
                  <c:v>4.3247099999999996</c:v>
                </c:pt>
                <c:pt idx="987" formatCode="General">
                  <c:v>4.1364999999999998</c:v>
                </c:pt>
                <c:pt idx="988" formatCode="General">
                  <c:v>3.9323399999999999</c:v>
                </c:pt>
                <c:pt idx="989" formatCode="General">
                  <c:v>3.71163</c:v>
                </c:pt>
                <c:pt idx="990" formatCode="General">
                  <c:v>3.47376</c:v>
                </c:pt>
                <c:pt idx="991" formatCode="General">
                  <c:v>3.2180800000000001</c:v>
                </c:pt>
                <c:pt idx="992" formatCode="General">
                  <c:v>2.9439500000000001</c:v>
                </c:pt>
                <c:pt idx="993" formatCode="General">
                  <c:v>2.6506799999999999</c:v>
                </c:pt>
                <c:pt idx="994" formatCode="General">
                  <c:v>2.3376000000000001</c:v>
                </c:pt>
                <c:pt idx="995" formatCode="General">
                  <c:v>2.0040100000000001</c:v>
                </c:pt>
                <c:pt idx="996" formatCode="General">
                  <c:v>1.6491800000000001</c:v>
                </c:pt>
                <c:pt idx="997" formatCode="General">
                  <c:v>1.2723800000000001</c:v>
                </c:pt>
                <c:pt idx="998" formatCode="General">
                  <c:v>0.87284799999999996</c:v>
                </c:pt>
                <c:pt idx="999" formatCode="General">
                  <c:v>0.44981700000000002</c:v>
                </c:pt>
                <c:pt idx="1000" formatCode="General">
                  <c:v>2.4937700000000002E-3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02-4F99-83BD-F2689458E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379488"/>
        <c:axId val="723379816"/>
      </c:lineChart>
      <c:catAx>
        <c:axId val="72337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379816"/>
        <c:crosses val="autoZero"/>
        <c:auto val="1"/>
        <c:lblAlgn val="ctr"/>
        <c:lblOffset val="100"/>
        <c:noMultiLvlLbl val="0"/>
      </c:catAx>
      <c:valAx>
        <c:axId val="72337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37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Sheet1!$A$1:$A$1001</c:f>
              <c:numCache>
                <c:formatCode>General</c:formatCode>
                <c:ptCount val="1001"/>
                <c:pt idx="0">
                  <c:v>-5</c:v>
                </c:pt>
                <c:pt idx="1">
                  <c:v>-4.99</c:v>
                </c:pt>
                <c:pt idx="2">
                  <c:v>-4.9800000000000004</c:v>
                </c:pt>
                <c:pt idx="3">
                  <c:v>-4.97</c:v>
                </c:pt>
                <c:pt idx="4">
                  <c:v>-4.96</c:v>
                </c:pt>
                <c:pt idx="5">
                  <c:v>-4.95</c:v>
                </c:pt>
                <c:pt idx="6">
                  <c:v>-4.9400000000000004</c:v>
                </c:pt>
                <c:pt idx="7">
                  <c:v>-4.93</c:v>
                </c:pt>
                <c:pt idx="8">
                  <c:v>-4.92</c:v>
                </c:pt>
                <c:pt idx="9">
                  <c:v>-4.91</c:v>
                </c:pt>
                <c:pt idx="10">
                  <c:v>-4.9000000000000004</c:v>
                </c:pt>
                <c:pt idx="11">
                  <c:v>-4.8899999999999997</c:v>
                </c:pt>
                <c:pt idx="12">
                  <c:v>-4.88</c:v>
                </c:pt>
                <c:pt idx="13">
                  <c:v>-4.87</c:v>
                </c:pt>
                <c:pt idx="14">
                  <c:v>-4.8600000000000003</c:v>
                </c:pt>
                <c:pt idx="15">
                  <c:v>-4.8499999999999996</c:v>
                </c:pt>
                <c:pt idx="16">
                  <c:v>-4.84</c:v>
                </c:pt>
                <c:pt idx="17">
                  <c:v>-4.83</c:v>
                </c:pt>
                <c:pt idx="18">
                  <c:v>-4.82</c:v>
                </c:pt>
                <c:pt idx="19">
                  <c:v>-4.8099999999999996</c:v>
                </c:pt>
                <c:pt idx="20">
                  <c:v>-4.8</c:v>
                </c:pt>
                <c:pt idx="21">
                  <c:v>-4.79</c:v>
                </c:pt>
                <c:pt idx="22">
                  <c:v>-4.78</c:v>
                </c:pt>
                <c:pt idx="23">
                  <c:v>-4.7699999999999996</c:v>
                </c:pt>
                <c:pt idx="24">
                  <c:v>-4.76</c:v>
                </c:pt>
                <c:pt idx="25">
                  <c:v>-4.75</c:v>
                </c:pt>
                <c:pt idx="26">
                  <c:v>-4.74</c:v>
                </c:pt>
                <c:pt idx="27">
                  <c:v>-4.7300000000000004</c:v>
                </c:pt>
                <c:pt idx="28">
                  <c:v>-4.72</c:v>
                </c:pt>
                <c:pt idx="29">
                  <c:v>-4.71</c:v>
                </c:pt>
                <c:pt idx="30">
                  <c:v>-4.7</c:v>
                </c:pt>
                <c:pt idx="31">
                  <c:v>-4.6900000000000004</c:v>
                </c:pt>
                <c:pt idx="32">
                  <c:v>-4.68</c:v>
                </c:pt>
                <c:pt idx="33">
                  <c:v>-4.67</c:v>
                </c:pt>
                <c:pt idx="34">
                  <c:v>-4.66</c:v>
                </c:pt>
                <c:pt idx="35">
                  <c:v>-4.6500000000000004</c:v>
                </c:pt>
                <c:pt idx="36">
                  <c:v>-4.6399999999999997</c:v>
                </c:pt>
                <c:pt idx="37">
                  <c:v>-4.63</c:v>
                </c:pt>
                <c:pt idx="38">
                  <c:v>-4.62</c:v>
                </c:pt>
                <c:pt idx="39">
                  <c:v>-4.6100000000000003</c:v>
                </c:pt>
                <c:pt idx="40">
                  <c:v>-4.5999999999999996</c:v>
                </c:pt>
                <c:pt idx="41">
                  <c:v>-4.59</c:v>
                </c:pt>
                <c:pt idx="42">
                  <c:v>-4.58</c:v>
                </c:pt>
                <c:pt idx="43">
                  <c:v>-4.57</c:v>
                </c:pt>
                <c:pt idx="44">
                  <c:v>-4.5599999999999996</c:v>
                </c:pt>
                <c:pt idx="45">
                  <c:v>-4.55</c:v>
                </c:pt>
                <c:pt idx="46">
                  <c:v>-4.54</c:v>
                </c:pt>
                <c:pt idx="47">
                  <c:v>-4.53</c:v>
                </c:pt>
                <c:pt idx="48">
                  <c:v>-4.5199999999999996</c:v>
                </c:pt>
                <c:pt idx="49">
                  <c:v>-4.51</c:v>
                </c:pt>
                <c:pt idx="50">
                  <c:v>-4.5</c:v>
                </c:pt>
                <c:pt idx="51">
                  <c:v>-4.49</c:v>
                </c:pt>
                <c:pt idx="52">
                  <c:v>-4.4800000000000004</c:v>
                </c:pt>
                <c:pt idx="53">
                  <c:v>-4.47</c:v>
                </c:pt>
                <c:pt idx="54">
                  <c:v>-4.46</c:v>
                </c:pt>
                <c:pt idx="55">
                  <c:v>-4.45</c:v>
                </c:pt>
                <c:pt idx="56">
                  <c:v>-4.4400000000000004</c:v>
                </c:pt>
                <c:pt idx="57">
                  <c:v>-4.43</c:v>
                </c:pt>
                <c:pt idx="58">
                  <c:v>-4.42</c:v>
                </c:pt>
                <c:pt idx="59">
                  <c:v>-4.41</c:v>
                </c:pt>
                <c:pt idx="60">
                  <c:v>-4.4000000000000004</c:v>
                </c:pt>
                <c:pt idx="61">
                  <c:v>-4.3899999999999997</c:v>
                </c:pt>
                <c:pt idx="62">
                  <c:v>-4.38</c:v>
                </c:pt>
                <c:pt idx="63">
                  <c:v>-4.37</c:v>
                </c:pt>
                <c:pt idx="64">
                  <c:v>-4.3600000000000003</c:v>
                </c:pt>
                <c:pt idx="65">
                  <c:v>-4.3499999999999996</c:v>
                </c:pt>
                <c:pt idx="66">
                  <c:v>-4.34</c:v>
                </c:pt>
                <c:pt idx="67">
                  <c:v>-4.33</c:v>
                </c:pt>
                <c:pt idx="68">
                  <c:v>-4.32</c:v>
                </c:pt>
                <c:pt idx="69">
                  <c:v>-4.3099999999999996</c:v>
                </c:pt>
                <c:pt idx="70">
                  <c:v>-4.3</c:v>
                </c:pt>
                <c:pt idx="71">
                  <c:v>-4.29</c:v>
                </c:pt>
                <c:pt idx="72">
                  <c:v>-4.28</c:v>
                </c:pt>
                <c:pt idx="73">
                  <c:v>-4.2699999999999996</c:v>
                </c:pt>
                <c:pt idx="74">
                  <c:v>-4.26</c:v>
                </c:pt>
                <c:pt idx="75">
                  <c:v>-4.25</c:v>
                </c:pt>
                <c:pt idx="76">
                  <c:v>-4.24</c:v>
                </c:pt>
                <c:pt idx="77">
                  <c:v>-4.2300000000000004</c:v>
                </c:pt>
                <c:pt idx="78">
                  <c:v>-4.22</c:v>
                </c:pt>
                <c:pt idx="79">
                  <c:v>-4.21</c:v>
                </c:pt>
                <c:pt idx="80">
                  <c:v>-4.2</c:v>
                </c:pt>
                <c:pt idx="81">
                  <c:v>-4.1900000000000004</c:v>
                </c:pt>
                <c:pt idx="82">
                  <c:v>-4.18</c:v>
                </c:pt>
                <c:pt idx="83">
                  <c:v>-4.17</c:v>
                </c:pt>
                <c:pt idx="84">
                  <c:v>-4.16</c:v>
                </c:pt>
                <c:pt idx="85">
                  <c:v>-4.1500000000000004</c:v>
                </c:pt>
                <c:pt idx="86">
                  <c:v>-4.1399999999999997</c:v>
                </c:pt>
                <c:pt idx="87">
                  <c:v>-4.13</c:v>
                </c:pt>
                <c:pt idx="88">
                  <c:v>-4.12</c:v>
                </c:pt>
                <c:pt idx="89">
                  <c:v>-4.1100000000000003</c:v>
                </c:pt>
                <c:pt idx="90">
                  <c:v>-4.0999999999999996</c:v>
                </c:pt>
                <c:pt idx="91">
                  <c:v>-4.09</c:v>
                </c:pt>
                <c:pt idx="92">
                  <c:v>-4.08</c:v>
                </c:pt>
                <c:pt idx="93">
                  <c:v>-4.07</c:v>
                </c:pt>
                <c:pt idx="94">
                  <c:v>-4.0599999999999996</c:v>
                </c:pt>
                <c:pt idx="95">
                  <c:v>-4.05</c:v>
                </c:pt>
                <c:pt idx="96">
                  <c:v>-4.04</c:v>
                </c:pt>
                <c:pt idx="97">
                  <c:v>-4.03</c:v>
                </c:pt>
                <c:pt idx="98">
                  <c:v>-4.0199999999999996</c:v>
                </c:pt>
                <c:pt idx="99">
                  <c:v>-4.01</c:v>
                </c:pt>
                <c:pt idx="100" formatCode="0.00E+00">
                  <c:v>-4</c:v>
                </c:pt>
                <c:pt idx="101">
                  <c:v>-3.99</c:v>
                </c:pt>
                <c:pt idx="102">
                  <c:v>-3.98</c:v>
                </c:pt>
                <c:pt idx="103">
                  <c:v>-3.97</c:v>
                </c:pt>
                <c:pt idx="104">
                  <c:v>-3.96</c:v>
                </c:pt>
                <c:pt idx="105">
                  <c:v>-3.95</c:v>
                </c:pt>
                <c:pt idx="106">
                  <c:v>-3.94</c:v>
                </c:pt>
                <c:pt idx="107">
                  <c:v>-3.93</c:v>
                </c:pt>
                <c:pt idx="108">
                  <c:v>-3.92</c:v>
                </c:pt>
                <c:pt idx="109">
                  <c:v>-3.91</c:v>
                </c:pt>
                <c:pt idx="110">
                  <c:v>-3.9</c:v>
                </c:pt>
                <c:pt idx="111">
                  <c:v>-3.89</c:v>
                </c:pt>
                <c:pt idx="112">
                  <c:v>-3.88</c:v>
                </c:pt>
                <c:pt idx="113">
                  <c:v>-3.87</c:v>
                </c:pt>
                <c:pt idx="114">
                  <c:v>-3.86</c:v>
                </c:pt>
                <c:pt idx="115">
                  <c:v>-3.85</c:v>
                </c:pt>
                <c:pt idx="116">
                  <c:v>-3.84</c:v>
                </c:pt>
                <c:pt idx="117">
                  <c:v>-3.83</c:v>
                </c:pt>
                <c:pt idx="118">
                  <c:v>-3.82</c:v>
                </c:pt>
                <c:pt idx="119">
                  <c:v>-3.81</c:v>
                </c:pt>
                <c:pt idx="120">
                  <c:v>-3.8</c:v>
                </c:pt>
                <c:pt idx="121">
                  <c:v>-3.79</c:v>
                </c:pt>
                <c:pt idx="122">
                  <c:v>-3.78</c:v>
                </c:pt>
                <c:pt idx="123">
                  <c:v>-3.77</c:v>
                </c:pt>
                <c:pt idx="124">
                  <c:v>-3.76</c:v>
                </c:pt>
                <c:pt idx="125">
                  <c:v>-3.75</c:v>
                </c:pt>
                <c:pt idx="126">
                  <c:v>-3.74</c:v>
                </c:pt>
                <c:pt idx="127">
                  <c:v>-3.73</c:v>
                </c:pt>
                <c:pt idx="128">
                  <c:v>-3.72</c:v>
                </c:pt>
                <c:pt idx="129">
                  <c:v>-3.71</c:v>
                </c:pt>
                <c:pt idx="130">
                  <c:v>-3.7</c:v>
                </c:pt>
                <c:pt idx="131">
                  <c:v>-3.69</c:v>
                </c:pt>
                <c:pt idx="132">
                  <c:v>-3.68</c:v>
                </c:pt>
                <c:pt idx="133">
                  <c:v>-3.67</c:v>
                </c:pt>
                <c:pt idx="134">
                  <c:v>-3.66</c:v>
                </c:pt>
                <c:pt idx="135">
                  <c:v>-3.65</c:v>
                </c:pt>
                <c:pt idx="136">
                  <c:v>-3.64</c:v>
                </c:pt>
                <c:pt idx="137">
                  <c:v>-3.63</c:v>
                </c:pt>
                <c:pt idx="138">
                  <c:v>-3.62</c:v>
                </c:pt>
                <c:pt idx="139">
                  <c:v>-3.61</c:v>
                </c:pt>
                <c:pt idx="140">
                  <c:v>-3.6</c:v>
                </c:pt>
                <c:pt idx="141">
                  <c:v>-3.59</c:v>
                </c:pt>
                <c:pt idx="142">
                  <c:v>-3.58</c:v>
                </c:pt>
                <c:pt idx="143">
                  <c:v>-3.57</c:v>
                </c:pt>
                <c:pt idx="144">
                  <c:v>-3.56</c:v>
                </c:pt>
                <c:pt idx="145">
                  <c:v>-3.55</c:v>
                </c:pt>
                <c:pt idx="146">
                  <c:v>-3.54</c:v>
                </c:pt>
                <c:pt idx="147">
                  <c:v>-3.53</c:v>
                </c:pt>
                <c:pt idx="148">
                  <c:v>-3.52</c:v>
                </c:pt>
                <c:pt idx="149">
                  <c:v>-3.51</c:v>
                </c:pt>
                <c:pt idx="150">
                  <c:v>-3.5</c:v>
                </c:pt>
                <c:pt idx="151">
                  <c:v>-3.49</c:v>
                </c:pt>
                <c:pt idx="152">
                  <c:v>-3.48</c:v>
                </c:pt>
                <c:pt idx="153">
                  <c:v>-3.47</c:v>
                </c:pt>
                <c:pt idx="154">
                  <c:v>-3.46</c:v>
                </c:pt>
                <c:pt idx="155">
                  <c:v>-3.45</c:v>
                </c:pt>
                <c:pt idx="156">
                  <c:v>-3.44</c:v>
                </c:pt>
                <c:pt idx="157">
                  <c:v>-3.43</c:v>
                </c:pt>
                <c:pt idx="158">
                  <c:v>-3.42</c:v>
                </c:pt>
                <c:pt idx="159">
                  <c:v>-3.41</c:v>
                </c:pt>
                <c:pt idx="160">
                  <c:v>-3.4</c:v>
                </c:pt>
                <c:pt idx="161">
                  <c:v>-3.39</c:v>
                </c:pt>
                <c:pt idx="162">
                  <c:v>-3.38</c:v>
                </c:pt>
                <c:pt idx="163">
                  <c:v>-3.37</c:v>
                </c:pt>
                <c:pt idx="164">
                  <c:v>-3.36</c:v>
                </c:pt>
                <c:pt idx="165">
                  <c:v>-3.35</c:v>
                </c:pt>
                <c:pt idx="166">
                  <c:v>-3.34</c:v>
                </c:pt>
                <c:pt idx="167">
                  <c:v>-3.33</c:v>
                </c:pt>
                <c:pt idx="168">
                  <c:v>-3.32</c:v>
                </c:pt>
                <c:pt idx="169">
                  <c:v>-3.31</c:v>
                </c:pt>
                <c:pt idx="170">
                  <c:v>-3.3</c:v>
                </c:pt>
                <c:pt idx="171">
                  <c:v>-3.29</c:v>
                </c:pt>
                <c:pt idx="172">
                  <c:v>-3.28</c:v>
                </c:pt>
                <c:pt idx="173">
                  <c:v>-3.27</c:v>
                </c:pt>
                <c:pt idx="174">
                  <c:v>-3.26</c:v>
                </c:pt>
                <c:pt idx="175">
                  <c:v>-3.25</c:v>
                </c:pt>
                <c:pt idx="176">
                  <c:v>-3.24</c:v>
                </c:pt>
                <c:pt idx="177">
                  <c:v>-3.23</c:v>
                </c:pt>
                <c:pt idx="178">
                  <c:v>-3.22</c:v>
                </c:pt>
                <c:pt idx="179">
                  <c:v>-3.21</c:v>
                </c:pt>
                <c:pt idx="180">
                  <c:v>-3.2</c:v>
                </c:pt>
                <c:pt idx="181">
                  <c:v>-3.19</c:v>
                </c:pt>
                <c:pt idx="182">
                  <c:v>-3.18</c:v>
                </c:pt>
                <c:pt idx="183">
                  <c:v>-3.17</c:v>
                </c:pt>
                <c:pt idx="184">
                  <c:v>-3.16</c:v>
                </c:pt>
                <c:pt idx="185">
                  <c:v>-3.15</c:v>
                </c:pt>
                <c:pt idx="186">
                  <c:v>-3.14</c:v>
                </c:pt>
                <c:pt idx="187">
                  <c:v>-3.13</c:v>
                </c:pt>
                <c:pt idx="188">
                  <c:v>-3.12</c:v>
                </c:pt>
                <c:pt idx="189">
                  <c:v>-3.11</c:v>
                </c:pt>
                <c:pt idx="190">
                  <c:v>-3.1</c:v>
                </c:pt>
                <c:pt idx="191">
                  <c:v>-3.09</c:v>
                </c:pt>
                <c:pt idx="192">
                  <c:v>-3.08</c:v>
                </c:pt>
                <c:pt idx="193">
                  <c:v>-3.07</c:v>
                </c:pt>
                <c:pt idx="194">
                  <c:v>-3.06</c:v>
                </c:pt>
                <c:pt idx="195">
                  <c:v>-3.05</c:v>
                </c:pt>
                <c:pt idx="196">
                  <c:v>-3.04</c:v>
                </c:pt>
                <c:pt idx="197">
                  <c:v>-3.03</c:v>
                </c:pt>
                <c:pt idx="198">
                  <c:v>-3.02</c:v>
                </c:pt>
                <c:pt idx="199">
                  <c:v>-3.01</c:v>
                </c:pt>
                <c:pt idx="200">
                  <c:v>-3</c:v>
                </c:pt>
                <c:pt idx="201">
                  <c:v>-2.99</c:v>
                </c:pt>
                <c:pt idx="202">
                  <c:v>-2.98</c:v>
                </c:pt>
                <c:pt idx="203">
                  <c:v>-2.97</c:v>
                </c:pt>
                <c:pt idx="204">
                  <c:v>-2.96</c:v>
                </c:pt>
                <c:pt idx="205">
                  <c:v>-2.95</c:v>
                </c:pt>
                <c:pt idx="206">
                  <c:v>-2.94</c:v>
                </c:pt>
                <c:pt idx="207">
                  <c:v>-2.93</c:v>
                </c:pt>
                <c:pt idx="208">
                  <c:v>-2.92</c:v>
                </c:pt>
                <c:pt idx="209">
                  <c:v>-2.91</c:v>
                </c:pt>
                <c:pt idx="210">
                  <c:v>-2.9</c:v>
                </c:pt>
                <c:pt idx="211">
                  <c:v>-2.89</c:v>
                </c:pt>
                <c:pt idx="212">
                  <c:v>-2.88</c:v>
                </c:pt>
                <c:pt idx="213">
                  <c:v>-2.87</c:v>
                </c:pt>
                <c:pt idx="214">
                  <c:v>-2.86</c:v>
                </c:pt>
                <c:pt idx="215">
                  <c:v>-2.85</c:v>
                </c:pt>
                <c:pt idx="216">
                  <c:v>-2.84</c:v>
                </c:pt>
                <c:pt idx="217">
                  <c:v>-2.83</c:v>
                </c:pt>
                <c:pt idx="218">
                  <c:v>-2.82</c:v>
                </c:pt>
                <c:pt idx="219">
                  <c:v>-2.81</c:v>
                </c:pt>
                <c:pt idx="220">
                  <c:v>-2.8</c:v>
                </c:pt>
                <c:pt idx="221">
                  <c:v>-2.79</c:v>
                </c:pt>
                <c:pt idx="222">
                  <c:v>-2.78</c:v>
                </c:pt>
                <c:pt idx="223">
                  <c:v>-2.77</c:v>
                </c:pt>
                <c:pt idx="224">
                  <c:v>-2.76</c:v>
                </c:pt>
                <c:pt idx="225">
                  <c:v>-2.75</c:v>
                </c:pt>
                <c:pt idx="226">
                  <c:v>-2.74</c:v>
                </c:pt>
                <c:pt idx="227">
                  <c:v>-2.73</c:v>
                </c:pt>
                <c:pt idx="228">
                  <c:v>-2.72</c:v>
                </c:pt>
                <c:pt idx="229">
                  <c:v>-2.71</c:v>
                </c:pt>
                <c:pt idx="230">
                  <c:v>-2.7</c:v>
                </c:pt>
                <c:pt idx="231">
                  <c:v>-2.69</c:v>
                </c:pt>
                <c:pt idx="232">
                  <c:v>-2.68</c:v>
                </c:pt>
                <c:pt idx="233">
                  <c:v>-2.67</c:v>
                </c:pt>
                <c:pt idx="234">
                  <c:v>-2.66</c:v>
                </c:pt>
                <c:pt idx="235">
                  <c:v>-2.65</c:v>
                </c:pt>
                <c:pt idx="236">
                  <c:v>-2.64</c:v>
                </c:pt>
                <c:pt idx="237">
                  <c:v>-2.63</c:v>
                </c:pt>
                <c:pt idx="238">
                  <c:v>-2.62</c:v>
                </c:pt>
                <c:pt idx="239">
                  <c:v>-2.61</c:v>
                </c:pt>
                <c:pt idx="240">
                  <c:v>-2.6</c:v>
                </c:pt>
                <c:pt idx="241">
                  <c:v>-2.59</c:v>
                </c:pt>
                <c:pt idx="242">
                  <c:v>-2.58</c:v>
                </c:pt>
                <c:pt idx="243">
                  <c:v>-2.57</c:v>
                </c:pt>
                <c:pt idx="244">
                  <c:v>-2.56</c:v>
                </c:pt>
                <c:pt idx="245">
                  <c:v>-2.5499999999999998</c:v>
                </c:pt>
                <c:pt idx="246">
                  <c:v>-2.54</c:v>
                </c:pt>
                <c:pt idx="247">
                  <c:v>-2.5299999999999998</c:v>
                </c:pt>
                <c:pt idx="248">
                  <c:v>-2.52</c:v>
                </c:pt>
                <c:pt idx="249">
                  <c:v>-2.5099999999999998</c:v>
                </c:pt>
                <c:pt idx="250" formatCode="0.00E+00">
                  <c:v>-2.5</c:v>
                </c:pt>
                <c:pt idx="251">
                  <c:v>-2.4900000000000002</c:v>
                </c:pt>
                <c:pt idx="252">
                  <c:v>-2.48</c:v>
                </c:pt>
                <c:pt idx="253">
                  <c:v>-2.4700000000000002</c:v>
                </c:pt>
                <c:pt idx="254">
                  <c:v>-2.46</c:v>
                </c:pt>
                <c:pt idx="255">
                  <c:v>-2.4500000000000002</c:v>
                </c:pt>
                <c:pt idx="256">
                  <c:v>-2.44</c:v>
                </c:pt>
                <c:pt idx="257">
                  <c:v>-2.4300000000000002</c:v>
                </c:pt>
                <c:pt idx="258">
                  <c:v>-2.42</c:v>
                </c:pt>
                <c:pt idx="259">
                  <c:v>-2.41</c:v>
                </c:pt>
                <c:pt idx="260">
                  <c:v>-2.4</c:v>
                </c:pt>
                <c:pt idx="261">
                  <c:v>-2.39</c:v>
                </c:pt>
                <c:pt idx="262">
                  <c:v>-2.38</c:v>
                </c:pt>
                <c:pt idx="263">
                  <c:v>-2.37</c:v>
                </c:pt>
                <c:pt idx="264">
                  <c:v>-2.36</c:v>
                </c:pt>
                <c:pt idx="265">
                  <c:v>-2.35</c:v>
                </c:pt>
                <c:pt idx="266">
                  <c:v>-2.34</c:v>
                </c:pt>
                <c:pt idx="267">
                  <c:v>-2.33</c:v>
                </c:pt>
                <c:pt idx="268">
                  <c:v>-2.3199999999999998</c:v>
                </c:pt>
                <c:pt idx="269">
                  <c:v>-2.31</c:v>
                </c:pt>
                <c:pt idx="270">
                  <c:v>-2.2999999999999998</c:v>
                </c:pt>
                <c:pt idx="271">
                  <c:v>-2.29</c:v>
                </c:pt>
                <c:pt idx="272">
                  <c:v>-2.2799999999999998</c:v>
                </c:pt>
                <c:pt idx="273">
                  <c:v>-2.27</c:v>
                </c:pt>
                <c:pt idx="274">
                  <c:v>-2.2599999999999998</c:v>
                </c:pt>
                <c:pt idx="275">
                  <c:v>-2.25</c:v>
                </c:pt>
                <c:pt idx="276">
                  <c:v>-2.2400000000000002</c:v>
                </c:pt>
                <c:pt idx="277">
                  <c:v>-2.23</c:v>
                </c:pt>
                <c:pt idx="278">
                  <c:v>-2.2200000000000002</c:v>
                </c:pt>
                <c:pt idx="279">
                  <c:v>-2.21</c:v>
                </c:pt>
                <c:pt idx="280">
                  <c:v>-2.2000000000000002</c:v>
                </c:pt>
                <c:pt idx="281">
                  <c:v>-2.19</c:v>
                </c:pt>
                <c:pt idx="282">
                  <c:v>-2.1800000000000002</c:v>
                </c:pt>
                <c:pt idx="283">
                  <c:v>-2.17</c:v>
                </c:pt>
                <c:pt idx="284">
                  <c:v>-2.16</c:v>
                </c:pt>
                <c:pt idx="285">
                  <c:v>-2.15</c:v>
                </c:pt>
                <c:pt idx="286">
                  <c:v>-2.14</c:v>
                </c:pt>
                <c:pt idx="287">
                  <c:v>-2.13</c:v>
                </c:pt>
                <c:pt idx="288">
                  <c:v>-2.12</c:v>
                </c:pt>
                <c:pt idx="289">
                  <c:v>-2.11</c:v>
                </c:pt>
                <c:pt idx="290">
                  <c:v>-2.1</c:v>
                </c:pt>
                <c:pt idx="291">
                  <c:v>-2.09</c:v>
                </c:pt>
                <c:pt idx="292">
                  <c:v>-2.08</c:v>
                </c:pt>
                <c:pt idx="293">
                  <c:v>-2.0699999999999998</c:v>
                </c:pt>
                <c:pt idx="294">
                  <c:v>-2.06</c:v>
                </c:pt>
                <c:pt idx="295">
                  <c:v>-2.0499999999999998</c:v>
                </c:pt>
                <c:pt idx="296">
                  <c:v>-2.04</c:v>
                </c:pt>
                <c:pt idx="297">
                  <c:v>-2.0299999999999998</c:v>
                </c:pt>
                <c:pt idx="298">
                  <c:v>-2.02</c:v>
                </c:pt>
                <c:pt idx="299">
                  <c:v>-2.0099999999999998</c:v>
                </c:pt>
                <c:pt idx="300">
                  <c:v>-2</c:v>
                </c:pt>
                <c:pt idx="301">
                  <c:v>-1.99</c:v>
                </c:pt>
                <c:pt idx="302">
                  <c:v>-1.98</c:v>
                </c:pt>
                <c:pt idx="303">
                  <c:v>-1.97</c:v>
                </c:pt>
                <c:pt idx="304">
                  <c:v>-1.96</c:v>
                </c:pt>
                <c:pt idx="305">
                  <c:v>-1.95</c:v>
                </c:pt>
                <c:pt idx="306">
                  <c:v>-1.94</c:v>
                </c:pt>
                <c:pt idx="307">
                  <c:v>-1.93</c:v>
                </c:pt>
                <c:pt idx="308">
                  <c:v>-1.92</c:v>
                </c:pt>
                <c:pt idx="309">
                  <c:v>-1.91</c:v>
                </c:pt>
                <c:pt idx="310">
                  <c:v>-1.9</c:v>
                </c:pt>
                <c:pt idx="311">
                  <c:v>-1.89</c:v>
                </c:pt>
                <c:pt idx="312">
                  <c:v>-1.88</c:v>
                </c:pt>
                <c:pt idx="313">
                  <c:v>-1.87</c:v>
                </c:pt>
                <c:pt idx="314">
                  <c:v>-1.86</c:v>
                </c:pt>
                <c:pt idx="315">
                  <c:v>-1.85</c:v>
                </c:pt>
                <c:pt idx="316">
                  <c:v>-1.84</c:v>
                </c:pt>
                <c:pt idx="317">
                  <c:v>-1.83</c:v>
                </c:pt>
                <c:pt idx="318">
                  <c:v>-1.82</c:v>
                </c:pt>
                <c:pt idx="319">
                  <c:v>-1.81</c:v>
                </c:pt>
                <c:pt idx="320">
                  <c:v>-1.8</c:v>
                </c:pt>
                <c:pt idx="321">
                  <c:v>-1.79</c:v>
                </c:pt>
                <c:pt idx="322">
                  <c:v>-1.78</c:v>
                </c:pt>
                <c:pt idx="323">
                  <c:v>-1.77</c:v>
                </c:pt>
                <c:pt idx="324">
                  <c:v>-1.76</c:v>
                </c:pt>
                <c:pt idx="325">
                  <c:v>-1.75</c:v>
                </c:pt>
                <c:pt idx="326">
                  <c:v>-1.74</c:v>
                </c:pt>
                <c:pt idx="327">
                  <c:v>-1.73</c:v>
                </c:pt>
                <c:pt idx="328">
                  <c:v>-1.72</c:v>
                </c:pt>
                <c:pt idx="329">
                  <c:v>-1.71</c:v>
                </c:pt>
                <c:pt idx="330">
                  <c:v>-1.7</c:v>
                </c:pt>
                <c:pt idx="331">
                  <c:v>-1.69</c:v>
                </c:pt>
                <c:pt idx="332">
                  <c:v>-1.68</c:v>
                </c:pt>
                <c:pt idx="333">
                  <c:v>-1.67</c:v>
                </c:pt>
                <c:pt idx="334">
                  <c:v>-1.66</c:v>
                </c:pt>
                <c:pt idx="335">
                  <c:v>-1.65</c:v>
                </c:pt>
                <c:pt idx="336">
                  <c:v>-1.64</c:v>
                </c:pt>
                <c:pt idx="337">
                  <c:v>-1.63</c:v>
                </c:pt>
                <c:pt idx="338">
                  <c:v>-1.62</c:v>
                </c:pt>
                <c:pt idx="339">
                  <c:v>-1.61</c:v>
                </c:pt>
                <c:pt idx="340">
                  <c:v>-1.6</c:v>
                </c:pt>
                <c:pt idx="341">
                  <c:v>-1.59</c:v>
                </c:pt>
                <c:pt idx="342">
                  <c:v>-1.58</c:v>
                </c:pt>
                <c:pt idx="343">
                  <c:v>-1.57</c:v>
                </c:pt>
                <c:pt idx="344">
                  <c:v>-1.56</c:v>
                </c:pt>
                <c:pt idx="345">
                  <c:v>-1.55</c:v>
                </c:pt>
                <c:pt idx="346">
                  <c:v>-1.54</c:v>
                </c:pt>
                <c:pt idx="347">
                  <c:v>-1.53</c:v>
                </c:pt>
                <c:pt idx="348">
                  <c:v>-1.52</c:v>
                </c:pt>
                <c:pt idx="349">
                  <c:v>-1.51</c:v>
                </c:pt>
                <c:pt idx="350">
                  <c:v>-1.5</c:v>
                </c:pt>
                <c:pt idx="351">
                  <c:v>-1.49</c:v>
                </c:pt>
                <c:pt idx="352">
                  <c:v>-1.48</c:v>
                </c:pt>
                <c:pt idx="353">
                  <c:v>-1.47</c:v>
                </c:pt>
                <c:pt idx="354">
                  <c:v>-1.46</c:v>
                </c:pt>
                <c:pt idx="355">
                  <c:v>-1.45</c:v>
                </c:pt>
                <c:pt idx="356">
                  <c:v>-1.44</c:v>
                </c:pt>
                <c:pt idx="357">
                  <c:v>-1.43</c:v>
                </c:pt>
                <c:pt idx="358">
                  <c:v>-1.42</c:v>
                </c:pt>
                <c:pt idx="359">
                  <c:v>-1.41</c:v>
                </c:pt>
                <c:pt idx="360">
                  <c:v>-1.4</c:v>
                </c:pt>
                <c:pt idx="361">
                  <c:v>-1.39</c:v>
                </c:pt>
                <c:pt idx="362">
                  <c:v>-1.38</c:v>
                </c:pt>
                <c:pt idx="363">
                  <c:v>-1.37</c:v>
                </c:pt>
                <c:pt idx="364">
                  <c:v>-1.36</c:v>
                </c:pt>
                <c:pt idx="365">
                  <c:v>-1.35</c:v>
                </c:pt>
                <c:pt idx="366">
                  <c:v>-1.34</c:v>
                </c:pt>
                <c:pt idx="367">
                  <c:v>-1.33</c:v>
                </c:pt>
                <c:pt idx="368">
                  <c:v>-1.32</c:v>
                </c:pt>
                <c:pt idx="369">
                  <c:v>-1.31</c:v>
                </c:pt>
                <c:pt idx="370">
                  <c:v>-1.3</c:v>
                </c:pt>
                <c:pt idx="371">
                  <c:v>-1.29</c:v>
                </c:pt>
                <c:pt idx="372">
                  <c:v>-1.28</c:v>
                </c:pt>
                <c:pt idx="373">
                  <c:v>-1.27</c:v>
                </c:pt>
                <c:pt idx="374">
                  <c:v>-1.26</c:v>
                </c:pt>
                <c:pt idx="375">
                  <c:v>-1.25</c:v>
                </c:pt>
                <c:pt idx="376">
                  <c:v>-1.24</c:v>
                </c:pt>
                <c:pt idx="377">
                  <c:v>-1.23</c:v>
                </c:pt>
                <c:pt idx="378">
                  <c:v>-1.22</c:v>
                </c:pt>
                <c:pt idx="379">
                  <c:v>-1.21</c:v>
                </c:pt>
                <c:pt idx="380">
                  <c:v>-1.2</c:v>
                </c:pt>
                <c:pt idx="381">
                  <c:v>-1.19</c:v>
                </c:pt>
                <c:pt idx="382">
                  <c:v>-1.18</c:v>
                </c:pt>
                <c:pt idx="383">
                  <c:v>-1.17</c:v>
                </c:pt>
                <c:pt idx="384">
                  <c:v>-1.1599999999999999</c:v>
                </c:pt>
                <c:pt idx="385">
                  <c:v>-1.1499999999999999</c:v>
                </c:pt>
                <c:pt idx="386">
                  <c:v>-1.1399999999999999</c:v>
                </c:pt>
                <c:pt idx="387">
                  <c:v>-1.1299999999999999</c:v>
                </c:pt>
                <c:pt idx="388">
                  <c:v>-1.1200000000000001</c:v>
                </c:pt>
                <c:pt idx="389">
                  <c:v>-1.1100000000000001</c:v>
                </c:pt>
                <c:pt idx="390">
                  <c:v>-1.1000000000000001</c:v>
                </c:pt>
                <c:pt idx="391">
                  <c:v>-1.0900000000000001</c:v>
                </c:pt>
                <c:pt idx="392">
                  <c:v>-1.08</c:v>
                </c:pt>
                <c:pt idx="393">
                  <c:v>-1.07</c:v>
                </c:pt>
                <c:pt idx="394">
                  <c:v>-1.06</c:v>
                </c:pt>
                <c:pt idx="395">
                  <c:v>-1.05</c:v>
                </c:pt>
                <c:pt idx="396">
                  <c:v>-1.04</c:v>
                </c:pt>
                <c:pt idx="397">
                  <c:v>-1.03</c:v>
                </c:pt>
                <c:pt idx="398">
                  <c:v>-1.02</c:v>
                </c:pt>
                <c:pt idx="399">
                  <c:v>-1.01</c:v>
                </c:pt>
                <c:pt idx="400">
                  <c:v>-1</c:v>
                </c:pt>
                <c:pt idx="401">
                  <c:v>-0.99</c:v>
                </c:pt>
                <c:pt idx="402">
                  <c:v>-0.98</c:v>
                </c:pt>
                <c:pt idx="403">
                  <c:v>-0.97</c:v>
                </c:pt>
                <c:pt idx="404">
                  <c:v>-0.96</c:v>
                </c:pt>
                <c:pt idx="405">
                  <c:v>-0.95</c:v>
                </c:pt>
                <c:pt idx="406">
                  <c:v>-0.94</c:v>
                </c:pt>
                <c:pt idx="407">
                  <c:v>-0.93</c:v>
                </c:pt>
                <c:pt idx="408">
                  <c:v>-0.92</c:v>
                </c:pt>
                <c:pt idx="409">
                  <c:v>-0.91</c:v>
                </c:pt>
                <c:pt idx="410">
                  <c:v>-0.9</c:v>
                </c:pt>
                <c:pt idx="411">
                  <c:v>-0.89</c:v>
                </c:pt>
                <c:pt idx="412">
                  <c:v>-0.88</c:v>
                </c:pt>
                <c:pt idx="413">
                  <c:v>-0.87</c:v>
                </c:pt>
                <c:pt idx="414">
                  <c:v>-0.86</c:v>
                </c:pt>
                <c:pt idx="415">
                  <c:v>-0.85</c:v>
                </c:pt>
                <c:pt idx="416">
                  <c:v>-0.84</c:v>
                </c:pt>
                <c:pt idx="417">
                  <c:v>-0.83</c:v>
                </c:pt>
                <c:pt idx="418">
                  <c:v>-0.82</c:v>
                </c:pt>
                <c:pt idx="419">
                  <c:v>-0.81</c:v>
                </c:pt>
                <c:pt idx="420">
                  <c:v>-0.8</c:v>
                </c:pt>
                <c:pt idx="421">
                  <c:v>-0.79</c:v>
                </c:pt>
                <c:pt idx="422">
                  <c:v>-0.78</c:v>
                </c:pt>
                <c:pt idx="423">
                  <c:v>-0.77</c:v>
                </c:pt>
                <c:pt idx="424">
                  <c:v>-0.76</c:v>
                </c:pt>
                <c:pt idx="425">
                  <c:v>-0.75</c:v>
                </c:pt>
                <c:pt idx="426">
                  <c:v>-0.74</c:v>
                </c:pt>
                <c:pt idx="427">
                  <c:v>-0.73</c:v>
                </c:pt>
                <c:pt idx="428">
                  <c:v>-0.72</c:v>
                </c:pt>
                <c:pt idx="429">
                  <c:v>-0.71</c:v>
                </c:pt>
                <c:pt idx="430">
                  <c:v>-0.7</c:v>
                </c:pt>
                <c:pt idx="431">
                  <c:v>-0.69</c:v>
                </c:pt>
                <c:pt idx="432">
                  <c:v>-0.68</c:v>
                </c:pt>
                <c:pt idx="433">
                  <c:v>-0.67</c:v>
                </c:pt>
                <c:pt idx="434">
                  <c:v>-0.66</c:v>
                </c:pt>
                <c:pt idx="435">
                  <c:v>-0.65</c:v>
                </c:pt>
                <c:pt idx="436">
                  <c:v>-0.64</c:v>
                </c:pt>
                <c:pt idx="437">
                  <c:v>-0.63</c:v>
                </c:pt>
                <c:pt idx="438">
                  <c:v>-0.62</c:v>
                </c:pt>
                <c:pt idx="439">
                  <c:v>-0.61</c:v>
                </c:pt>
                <c:pt idx="440">
                  <c:v>-0.6</c:v>
                </c:pt>
                <c:pt idx="441">
                  <c:v>-0.59</c:v>
                </c:pt>
                <c:pt idx="442">
                  <c:v>-0.57999999999999996</c:v>
                </c:pt>
                <c:pt idx="443">
                  <c:v>-0.56999999999999995</c:v>
                </c:pt>
                <c:pt idx="444">
                  <c:v>-0.56000000000000005</c:v>
                </c:pt>
                <c:pt idx="445">
                  <c:v>-0.55000000000000004</c:v>
                </c:pt>
                <c:pt idx="446">
                  <c:v>-0.54</c:v>
                </c:pt>
                <c:pt idx="447">
                  <c:v>-0.53</c:v>
                </c:pt>
                <c:pt idx="448">
                  <c:v>-0.52</c:v>
                </c:pt>
                <c:pt idx="449">
                  <c:v>-0.51</c:v>
                </c:pt>
                <c:pt idx="450">
                  <c:v>-0.5</c:v>
                </c:pt>
                <c:pt idx="451">
                  <c:v>-0.49</c:v>
                </c:pt>
                <c:pt idx="452">
                  <c:v>-0.48</c:v>
                </c:pt>
                <c:pt idx="453">
                  <c:v>-0.47</c:v>
                </c:pt>
                <c:pt idx="454">
                  <c:v>-0.46</c:v>
                </c:pt>
                <c:pt idx="455">
                  <c:v>-0.45</c:v>
                </c:pt>
                <c:pt idx="456">
                  <c:v>-0.44</c:v>
                </c:pt>
                <c:pt idx="457">
                  <c:v>-0.43</c:v>
                </c:pt>
                <c:pt idx="458">
                  <c:v>-0.42</c:v>
                </c:pt>
                <c:pt idx="459">
                  <c:v>-0.41</c:v>
                </c:pt>
                <c:pt idx="460">
                  <c:v>-0.4</c:v>
                </c:pt>
                <c:pt idx="461">
                  <c:v>-0.39</c:v>
                </c:pt>
                <c:pt idx="462">
                  <c:v>-0.38</c:v>
                </c:pt>
                <c:pt idx="463">
                  <c:v>-0.37</c:v>
                </c:pt>
                <c:pt idx="464">
                  <c:v>-0.36</c:v>
                </c:pt>
                <c:pt idx="465">
                  <c:v>-0.35</c:v>
                </c:pt>
                <c:pt idx="466">
                  <c:v>-0.34</c:v>
                </c:pt>
                <c:pt idx="467">
                  <c:v>-0.33</c:v>
                </c:pt>
                <c:pt idx="468">
                  <c:v>-0.32</c:v>
                </c:pt>
                <c:pt idx="469">
                  <c:v>-0.31</c:v>
                </c:pt>
                <c:pt idx="470">
                  <c:v>-0.3</c:v>
                </c:pt>
                <c:pt idx="471">
                  <c:v>-0.28999999999999998</c:v>
                </c:pt>
                <c:pt idx="472">
                  <c:v>-0.28000000000000003</c:v>
                </c:pt>
                <c:pt idx="473">
                  <c:v>-0.27</c:v>
                </c:pt>
                <c:pt idx="474">
                  <c:v>-0.26</c:v>
                </c:pt>
                <c:pt idx="475">
                  <c:v>-0.25</c:v>
                </c:pt>
                <c:pt idx="476">
                  <c:v>-0.24</c:v>
                </c:pt>
                <c:pt idx="477">
                  <c:v>-0.23</c:v>
                </c:pt>
                <c:pt idx="478">
                  <c:v>-0.22</c:v>
                </c:pt>
                <c:pt idx="479">
                  <c:v>-0.21</c:v>
                </c:pt>
                <c:pt idx="480">
                  <c:v>-0.2</c:v>
                </c:pt>
                <c:pt idx="481">
                  <c:v>-0.19</c:v>
                </c:pt>
                <c:pt idx="482">
                  <c:v>-0.18</c:v>
                </c:pt>
                <c:pt idx="483">
                  <c:v>-0.17</c:v>
                </c:pt>
                <c:pt idx="484">
                  <c:v>-0.16</c:v>
                </c:pt>
                <c:pt idx="485">
                  <c:v>-0.15</c:v>
                </c:pt>
                <c:pt idx="486">
                  <c:v>-0.14000000000000001</c:v>
                </c:pt>
                <c:pt idx="487">
                  <c:v>-0.13</c:v>
                </c:pt>
                <c:pt idx="488">
                  <c:v>-0.12</c:v>
                </c:pt>
                <c:pt idx="489">
                  <c:v>-0.11</c:v>
                </c:pt>
                <c:pt idx="490">
                  <c:v>-0.1</c:v>
                </c:pt>
                <c:pt idx="491">
                  <c:v>-0.09</c:v>
                </c:pt>
                <c:pt idx="492">
                  <c:v>-0.08</c:v>
                </c:pt>
                <c:pt idx="493">
                  <c:v>-7.0000000000000007E-2</c:v>
                </c:pt>
                <c:pt idx="494">
                  <c:v>-0.06</c:v>
                </c:pt>
                <c:pt idx="495">
                  <c:v>-0.05</c:v>
                </c:pt>
                <c:pt idx="496">
                  <c:v>-0.04</c:v>
                </c:pt>
                <c:pt idx="497">
                  <c:v>-0.03</c:v>
                </c:pt>
                <c:pt idx="498">
                  <c:v>-0.02</c:v>
                </c:pt>
                <c:pt idx="499">
                  <c:v>-0.01</c:v>
                </c:pt>
                <c:pt idx="500" formatCode="0.00E+00">
                  <c:v>-6.2307799999999994E-14</c:v>
                </c:pt>
                <c:pt idx="501">
                  <c:v>0.01</c:v>
                </c:pt>
                <c:pt idx="502">
                  <c:v>0.02</c:v>
                </c:pt>
                <c:pt idx="503">
                  <c:v>0.03</c:v>
                </c:pt>
                <c:pt idx="504">
                  <c:v>0.04</c:v>
                </c:pt>
                <c:pt idx="505">
                  <c:v>0.05</c:v>
                </c:pt>
                <c:pt idx="506">
                  <c:v>0.06</c:v>
                </c:pt>
                <c:pt idx="507">
                  <c:v>7.0000000000000007E-2</c:v>
                </c:pt>
                <c:pt idx="508">
                  <c:v>0.08</c:v>
                </c:pt>
                <c:pt idx="509">
                  <c:v>0.09</c:v>
                </c:pt>
                <c:pt idx="510">
                  <c:v>0.1</c:v>
                </c:pt>
                <c:pt idx="511">
                  <c:v>0.11</c:v>
                </c:pt>
                <c:pt idx="512">
                  <c:v>0.12</c:v>
                </c:pt>
                <c:pt idx="513">
                  <c:v>0.13</c:v>
                </c:pt>
                <c:pt idx="514">
                  <c:v>0.14000000000000001</c:v>
                </c:pt>
                <c:pt idx="515">
                  <c:v>0.15</c:v>
                </c:pt>
                <c:pt idx="516">
                  <c:v>0.16</c:v>
                </c:pt>
                <c:pt idx="517">
                  <c:v>0.17</c:v>
                </c:pt>
                <c:pt idx="518">
                  <c:v>0.18</c:v>
                </c:pt>
                <c:pt idx="519">
                  <c:v>0.19</c:v>
                </c:pt>
                <c:pt idx="520">
                  <c:v>0.2</c:v>
                </c:pt>
                <c:pt idx="521">
                  <c:v>0.21</c:v>
                </c:pt>
                <c:pt idx="522">
                  <c:v>0.22</c:v>
                </c:pt>
                <c:pt idx="523">
                  <c:v>0.23</c:v>
                </c:pt>
                <c:pt idx="524">
                  <c:v>0.24</c:v>
                </c:pt>
                <c:pt idx="525">
                  <c:v>0.25</c:v>
                </c:pt>
                <c:pt idx="526">
                  <c:v>0.26</c:v>
                </c:pt>
                <c:pt idx="527">
                  <c:v>0.27</c:v>
                </c:pt>
                <c:pt idx="528">
                  <c:v>0.28000000000000003</c:v>
                </c:pt>
                <c:pt idx="529">
                  <c:v>0.28999999999999998</c:v>
                </c:pt>
                <c:pt idx="530">
                  <c:v>0.3</c:v>
                </c:pt>
                <c:pt idx="531">
                  <c:v>0.31</c:v>
                </c:pt>
                <c:pt idx="532">
                  <c:v>0.32</c:v>
                </c:pt>
                <c:pt idx="533">
                  <c:v>0.33</c:v>
                </c:pt>
                <c:pt idx="534">
                  <c:v>0.34</c:v>
                </c:pt>
                <c:pt idx="535">
                  <c:v>0.35</c:v>
                </c:pt>
                <c:pt idx="536">
                  <c:v>0.36</c:v>
                </c:pt>
                <c:pt idx="537">
                  <c:v>0.37</c:v>
                </c:pt>
                <c:pt idx="538">
                  <c:v>0.38</c:v>
                </c:pt>
                <c:pt idx="539">
                  <c:v>0.39</c:v>
                </c:pt>
                <c:pt idx="540">
                  <c:v>0.4</c:v>
                </c:pt>
                <c:pt idx="541">
                  <c:v>0.41</c:v>
                </c:pt>
                <c:pt idx="542">
                  <c:v>0.42</c:v>
                </c:pt>
                <c:pt idx="543">
                  <c:v>0.43</c:v>
                </c:pt>
                <c:pt idx="544">
                  <c:v>0.44</c:v>
                </c:pt>
                <c:pt idx="545">
                  <c:v>0.45</c:v>
                </c:pt>
                <c:pt idx="546">
                  <c:v>0.46</c:v>
                </c:pt>
                <c:pt idx="547">
                  <c:v>0.47</c:v>
                </c:pt>
                <c:pt idx="548">
                  <c:v>0.48</c:v>
                </c:pt>
                <c:pt idx="549">
                  <c:v>0.49</c:v>
                </c:pt>
                <c:pt idx="550">
                  <c:v>0.5</c:v>
                </c:pt>
                <c:pt idx="551">
                  <c:v>0.51</c:v>
                </c:pt>
                <c:pt idx="552">
                  <c:v>0.52</c:v>
                </c:pt>
                <c:pt idx="553">
                  <c:v>0.53</c:v>
                </c:pt>
                <c:pt idx="554">
                  <c:v>0.54</c:v>
                </c:pt>
                <c:pt idx="555">
                  <c:v>0.55000000000000004</c:v>
                </c:pt>
                <c:pt idx="556">
                  <c:v>0.56000000000000005</c:v>
                </c:pt>
                <c:pt idx="557">
                  <c:v>0.56999999999999995</c:v>
                </c:pt>
                <c:pt idx="558">
                  <c:v>0.57999999999999996</c:v>
                </c:pt>
                <c:pt idx="559">
                  <c:v>0.59</c:v>
                </c:pt>
                <c:pt idx="560">
                  <c:v>0.6</c:v>
                </c:pt>
                <c:pt idx="561">
                  <c:v>0.61</c:v>
                </c:pt>
                <c:pt idx="562">
                  <c:v>0.62</c:v>
                </c:pt>
                <c:pt idx="563">
                  <c:v>0.63</c:v>
                </c:pt>
                <c:pt idx="564">
                  <c:v>0.64</c:v>
                </c:pt>
                <c:pt idx="565">
                  <c:v>0.65</c:v>
                </c:pt>
                <c:pt idx="566">
                  <c:v>0.66</c:v>
                </c:pt>
                <c:pt idx="567">
                  <c:v>0.67</c:v>
                </c:pt>
                <c:pt idx="568">
                  <c:v>0.68</c:v>
                </c:pt>
                <c:pt idx="569">
                  <c:v>0.69</c:v>
                </c:pt>
                <c:pt idx="570">
                  <c:v>0.7</c:v>
                </c:pt>
                <c:pt idx="571">
                  <c:v>0.71</c:v>
                </c:pt>
                <c:pt idx="572">
                  <c:v>0.72</c:v>
                </c:pt>
                <c:pt idx="573">
                  <c:v>0.73</c:v>
                </c:pt>
                <c:pt idx="574">
                  <c:v>0.74</c:v>
                </c:pt>
                <c:pt idx="575">
                  <c:v>0.75</c:v>
                </c:pt>
                <c:pt idx="576">
                  <c:v>0.76</c:v>
                </c:pt>
                <c:pt idx="577">
                  <c:v>0.77</c:v>
                </c:pt>
                <c:pt idx="578">
                  <c:v>0.78</c:v>
                </c:pt>
                <c:pt idx="579">
                  <c:v>0.79</c:v>
                </c:pt>
                <c:pt idx="580">
                  <c:v>0.8</c:v>
                </c:pt>
                <c:pt idx="581">
                  <c:v>0.81</c:v>
                </c:pt>
                <c:pt idx="582">
                  <c:v>0.82</c:v>
                </c:pt>
                <c:pt idx="583">
                  <c:v>0.83</c:v>
                </c:pt>
                <c:pt idx="584">
                  <c:v>0.84</c:v>
                </c:pt>
                <c:pt idx="585">
                  <c:v>0.85</c:v>
                </c:pt>
                <c:pt idx="586">
                  <c:v>0.86</c:v>
                </c:pt>
                <c:pt idx="587">
                  <c:v>0.87</c:v>
                </c:pt>
                <c:pt idx="588">
                  <c:v>0.88</c:v>
                </c:pt>
                <c:pt idx="589">
                  <c:v>0.89</c:v>
                </c:pt>
                <c:pt idx="590">
                  <c:v>0.9</c:v>
                </c:pt>
                <c:pt idx="591">
                  <c:v>0.91</c:v>
                </c:pt>
                <c:pt idx="592">
                  <c:v>0.92</c:v>
                </c:pt>
                <c:pt idx="593">
                  <c:v>0.93</c:v>
                </c:pt>
                <c:pt idx="594">
                  <c:v>0.94</c:v>
                </c:pt>
                <c:pt idx="595">
                  <c:v>0.95</c:v>
                </c:pt>
                <c:pt idx="596">
                  <c:v>0.96</c:v>
                </c:pt>
                <c:pt idx="597">
                  <c:v>0.97</c:v>
                </c:pt>
                <c:pt idx="598">
                  <c:v>0.98</c:v>
                </c:pt>
                <c:pt idx="599">
                  <c:v>0.99</c:v>
                </c:pt>
                <c:pt idx="600">
                  <c:v>1</c:v>
                </c:pt>
                <c:pt idx="601">
                  <c:v>1.01</c:v>
                </c:pt>
                <c:pt idx="602">
                  <c:v>1.02</c:v>
                </c:pt>
                <c:pt idx="603">
                  <c:v>1.03</c:v>
                </c:pt>
                <c:pt idx="604">
                  <c:v>1.04</c:v>
                </c:pt>
                <c:pt idx="605">
                  <c:v>1.05</c:v>
                </c:pt>
                <c:pt idx="606">
                  <c:v>1.06</c:v>
                </c:pt>
                <c:pt idx="607">
                  <c:v>1.07</c:v>
                </c:pt>
                <c:pt idx="608">
                  <c:v>1.08</c:v>
                </c:pt>
                <c:pt idx="609">
                  <c:v>1.0900000000000001</c:v>
                </c:pt>
                <c:pt idx="610">
                  <c:v>1.1000000000000001</c:v>
                </c:pt>
                <c:pt idx="611">
                  <c:v>1.1100000000000001</c:v>
                </c:pt>
                <c:pt idx="612">
                  <c:v>1.1200000000000001</c:v>
                </c:pt>
                <c:pt idx="613">
                  <c:v>1.1299999999999999</c:v>
                </c:pt>
                <c:pt idx="614">
                  <c:v>1.1399999999999999</c:v>
                </c:pt>
                <c:pt idx="615">
                  <c:v>1.1499999999999999</c:v>
                </c:pt>
                <c:pt idx="616">
                  <c:v>1.1599999999999999</c:v>
                </c:pt>
                <c:pt idx="617">
                  <c:v>1.17</c:v>
                </c:pt>
                <c:pt idx="618">
                  <c:v>1.18</c:v>
                </c:pt>
                <c:pt idx="619">
                  <c:v>1.19</c:v>
                </c:pt>
                <c:pt idx="620">
                  <c:v>1.2</c:v>
                </c:pt>
                <c:pt idx="621">
                  <c:v>1.21</c:v>
                </c:pt>
                <c:pt idx="622">
                  <c:v>1.22</c:v>
                </c:pt>
                <c:pt idx="623">
                  <c:v>1.23</c:v>
                </c:pt>
                <c:pt idx="624">
                  <c:v>1.24</c:v>
                </c:pt>
                <c:pt idx="625">
                  <c:v>1.25</c:v>
                </c:pt>
                <c:pt idx="626">
                  <c:v>1.26</c:v>
                </c:pt>
                <c:pt idx="627">
                  <c:v>1.27</c:v>
                </c:pt>
                <c:pt idx="628">
                  <c:v>1.28</c:v>
                </c:pt>
                <c:pt idx="629">
                  <c:v>1.29</c:v>
                </c:pt>
                <c:pt idx="630">
                  <c:v>1.3</c:v>
                </c:pt>
                <c:pt idx="631">
                  <c:v>1.31</c:v>
                </c:pt>
                <c:pt idx="632">
                  <c:v>1.32</c:v>
                </c:pt>
                <c:pt idx="633">
                  <c:v>1.33</c:v>
                </c:pt>
                <c:pt idx="634">
                  <c:v>1.34</c:v>
                </c:pt>
                <c:pt idx="635">
                  <c:v>1.35</c:v>
                </c:pt>
                <c:pt idx="636">
                  <c:v>1.36</c:v>
                </c:pt>
                <c:pt idx="637">
                  <c:v>1.37</c:v>
                </c:pt>
                <c:pt idx="638">
                  <c:v>1.38</c:v>
                </c:pt>
                <c:pt idx="639">
                  <c:v>1.39</c:v>
                </c:pt>
                <c:pt idx="640">
                  <c:v>1.4</c:v>
                </c:pt>
                <c:pt idx="641">
                  <c:v>1.41</c:v>
                </c:pt>
                <c:pt idx="642">
                  <c:v>1.42</c:v>
                </c:pt>
                <c:pt idx="643">
                  <c:v>1.43</c:v>
                </c:pt>
                <c:pt idx="644">
                  <c:v>1.44</c:v>
                </c:pt>
                <c:pt idx="645">
                  <c:v>1.45</c:v>
                </c:pt>
                <c:pt idx="646">
                  <c:v>1.46</c:v>
                </c:pt>
                <c:pt idx="647">
                  <c:v>1.47</c:v>
                </c:pt>
                <c:pt idx="648">
                  <c:v>1.48</c:v>
                </c:pt>
                <c:pt idx="649">
                  <c:v>1.49</c:v>
                </c:pt>
                <c:pt idx="650">
                  <c:v>1.5</c:v>
                </c:pt>
                <c:pt idx="651">
                  <c:v>1.51</c:v>
                </c:pt>
                <c:pt idx="652">
                  <c:v>1.52</c:v>
                </c:pt>
                <c:pt idx="653">
                  <c:v>1.53</c:v>
                </c:pt>
                <c:pt idx="654">
                  <c:v>1.54</c:v>
                </c:pt>
                <c:pt idx="655">
                  <c:v>1.55</c:v>
                </c:pt>
                <c:pt idx="656">
                  <c:v>1.56</c:v>
                </c:pt>
                <c:pt idx="657">
                  <c:v>1.57</c:v>
                </c:pt>
                <c:pt idx="658">
                  <c:v>1.58</c:v>
                </c:pt>
                <c:pt idx="659">
                  <c:v>1.59</c:v>
                </c:pt>
                <c:pt idx="660">
                  <c:v>1.6</c:v>
                </c:pt>
                <c:pt idx="661">
                  <c:v>1.61</c:v>
                </c:pt>
                <c:pt idx="662">
                  <c:v>1.62</c:v>
                </c:pt>
                <c:pt idx="663">
                  <c:v>1.63</c:v>
                </c:pt>
                <c:pt idx="664">
                  <c:v>1.64</c:v>
                </c:pt>
                <c:pt idx="665">
                  <c:v>1.65</c:v>
                </c:pt>
                <c:pt idx="666">
                  <c:v>1.66</c:v>
                </c:pt>
                <c:pt idx="667">
                  <c:v>1.67</c:v>
                </c:pt>
                <c:pt idx="668">
                  <c:v>1.68</c:v>
                </c:pt>
                <c:pt idx="669">
                  <c:v>1.69</c:v>
                </c:pt>
                <c:pt idx="670">
                  <c:v>1.7</c:v>
                </c:pt>
                <c:pt idx="671">
                  <c:v>1.71</c:v>
                </c:pt>
                <c:pt idx="672">
                  <c:v>1.72</c:v>
                </c:pt>
                <c:pt idx="673">
                  <c:v>1.73</c:v>
                </c:pt>
                <c:pt idx="674">
                  <c:v>1.74</c:v>
                </c:pt>
                <c:pt idx="675">
                  <c:v>1.75</c:v>
                </c:pt>
                <c:pt idx="676">
                  <c:v>1.76</c:v>
                </c:pt>
                <c:pt idx="677">
                  <c:v>1.77</c:v>
                </c:pt>
                <c:pt idx="678">
                  <c:v>1.78</c:v>
                </c:pt>
                <c:pt idx="679">
                  <c:v>1.79</c:v>
                </c:pt>
                <c:pt idx="680">
                  <c:v>1.8</c:v>
                </c:pt>
                <c:pt idx="681">
                  <c:v>1.81</c:v>
                </c:pt>
                <c:pt idx="682">
                  <c:v>1.82</c:v>
                </c:pt>
                <c:pt idx="683">
                  <c:v>1.83</c:v>
                </c:pt>
                <c:pt idx="684">
                  <c:v>1.84</c:v>
                </c:pt>
                <c:pt idx="685">
                  <c:v>1.85</c:v>
                </c:pt>
                <c:pt idx="686">
                  <c:v>1.86</c:v>
                </c:pt>
                <c:pt idx="687">
                  <c:v>1.87</c:v>
                </c:pt>
                <c:pt idx="688">
                  <c:v>1.88</c:v>
                </c:pt>
                <c:pt idx="689">
                  <c:v>1.89</c:v>
                </c:pt>
                <c:pt idx="690">
                  <c:v>1.9</c:v>
                </c:pt>
                <c:pt idx="691">
                  <c:v>1.91</c:v>
                </c:pt>
                <c:pt idx="692">
                  <c:v>1.92</c:v>
                </c:pt>
                <c:pt idx="693">
                  <c:v>1.93</c:v>
                </c:pt>
                <c:pt idx="694">
                  <c:v>1.94</c:v>
                </c:pt>
                <c:pt idx="695">
                  <c:v>1.95</c:v>
                </c:pt>
                <c:pt idx="696">
                  <c:v>1.96</c:v>
                </c:pt>
                <c:pt idx="697">
                  <c:v>1.97</c:v>
                </c:pt>
                <c:pt idx="698">
                  <c:v>1.98</c:v>
                </c:pt>
                <c:pt idx="699">
                  <c:v>1.99</c:v>
                </c:pt>
                <c:pt idx="700">
                  <c:v>2</c:v>
                </c:pt>
                <c:pt idx="701">
                  <c:v>2.0099999999999998</c:v>
                </c:pt>
                <c:pt idx="702">
                  <c:v>2.02</c:v>
                </c:pt>
                <c:pt idx="703">
                  <c:v>2.0299999999999998</c:v>
                </c:pt>
                <c:pt idx="704">
                  <c:v>2.04</c:v>
                </c:pt>
                <c:pt idx="705">
                  <c:v>2.0499999999999998</c:v>
                </c:pt>
                <c:pt idx="706">
                  <c:v>2.06</c:v>
                </c:pt>
                <c:pt idx="707">
                  <c:v>2.0699999999999998</c:v>
                </c:pt>
                <c:pt idx="708">
                  <c:v>2.08</c:v>
                </c:pt>
                <c:pt idx="709">
                  <c:v>2.09</c:v>
                </c:pt>
                <c:pt idx="710">
                  <c:v>2.1</c:v>
                </c:pt>
                <c:pt idx="711">
                  <c:v>2.11</c:v>
                </c:pt>
                <c:pt idx="712">
                  <c:v>2.12</c:v>
                </c:pt>
                <c:pt idx="713">
                  <c:v>2.13</c:v>
                </c:pt>
                <c:pt idx="714">
                  <c:v>2.14</c:v>
                </c:pt>
                <c:pt idx="715">
                  <c:v>2.15</c:v>
                </c:pt>
                <c:pt idx="716">
                  <c:v>2.16</c:v>
                </c:pt>
                <c:pt idx="717">
                  <c:v>2.17</c:v>
                </c:pt>
                <c:pt idx="718">
                  <c:v>2.1800000000000002</c:v>
                </c:pt>
                <c:pt idx="719">
                  <c:v>2.19</c:v>
                </c:pt>
                <c:pt idx="720">
                  <c:v>2.2000000000000002</c:v>
                </c:pt>
                <c:pt idx="721">
                  <c:v>2.21</c:v>
                </c:pt>
                <c:pt idx="722">
                  <c:v>2.2200000000000002</c:v>
                </c:pt>
                <c:pt idx="723">
                  <c:v>2.23</c:v>
                </c:pt>
                <c:pt idx="724">
                  <c:v>2.2400000000000002</c:v>
                </c:pt>
                <c:pt idx="725">
                  <c:v>2.25</c:v>
                </c:pt>
                <c:pt idx="726">
                  <c:v>2.2599999999999998</c:v>
                </c:pt>
                <c:pt idx="727">
                  <c:v>2.27</c:v>
                </c:pt>
                <c:pt idx="728">
                  <c:v>2.2799999999999998</c:v>
                </c:pt>
                <c:pt idx="729">
                  <c:v>2.29</c:v>
                </c:pt>
                <c:pt idx="730">
                  <c:v>2.2999999999999998</c:v>
                </c:pt>
                <c:pt idx="731">
                  <c:v>2.31</c:v>
                </c:pt>
                <c:pt idx="732">
                  <c:v>2.3199999999999998</c:v>
                </c:pt>
                <c:pt idx="733">
                  <c:v>2.33</c:v>
                </c:pt>
                <c:pt idx="734">
                  <c:v>2.34</c:v>
                </c:pt>
                <c:pt idx="735">
                  <c:v>2.35</c:v>
                </c:pt>
                <c:pt idx="736">
                  <c:v>2.36</c:v>
                </c:pt>
                <c:pt idx="737">
                  <c:v>2.37</c:v>
                </c:pt>
                <c:pt idx="738">
                  <c:v>2.38</c:v>
                </c:pt>
                <c:pt idx="739">
                  <c:v>2.39</c:v>
                </c:pt>
                <c:pt idx="740">
                  <c:v>2.4</c:v>
                </c:pt>
                <c:pt idx="741">
                  <c:v>2.41</c:v>
                </c:pt>
                <c:pt idx="742">
                  <c:v>2.42</c:v>
                </c:pt>
                <c:pt idx="743">
                  <c:v>2.4300000000000002</c:v>
                </c:pt>
                <c:pt idx="744">
                  <c:v>2.44</c:v>
                </c:pt>
                <c:pt idx="745">
                  <c:v>2.4500000000000002</c:v>
                </c:pt>
                <c:pt idx="746">
                  <c:v>2.46</c:v>
                </c:pt>
                <c:pt idx="747">
                  <c:v>2.4700000000000002</c:v>
                </c:pt>
                <c:pt idx="748">
                  <c:v>2.48</c:v>
                </c:pt>
                <c:pt idx="749">
                  <c:v>2.4900000000000002</c:v>
                </c:pt>
                <c:pt idx="750">
                  <c:v>2.5</c:v>
                </c:pt>
                <c:pt idx="751">
                  <c:v>2.5099999999999998</c:v>
                </c:pt>
                <c:pt idx="752">
                  <c:v>2.52</c:v>
                </c:pt>
                <c:pt idx="753">
                  <c:v>2.5299999999999998</c:v>
                </c:pt>
                <c:pt idx="754">
                  <c:v>2.54</c:v>
                </c:pt>
                <c:pt idx="755">
                  <c:v>2.5499999999999998</c:v>
                </c:pt>
                <c:pt idx="756">
                  <c:v>2.56</c:v>
                </c:pt>
                <c:pt idx="757">
                  <c:v>2.57</c:v>
                </c:pt>
                <c:pt idx="758">
                  <c:v>2.58</c:v>
                </c:pt>
                <c:pt idx="759">
                  <c:v>2.59</c:v>
                </c:pt>
                <c:pt idx="760">
                  <c:v>2.6</c:v>
                </c:pt>
                <c:pt idx="761">
                  <c:v>2.61</c:v>
                </c:pt>
                <c:pt idx="762">
                  <c:v>2.62</c:v>
                </c:pt>
                <c:pt idx="763">
                  <c:v>2.63</c:v>
                </c:pt>
                <c:pt idx="764">
                  <c:v>2.64</c:v>
                </c:pt>
                <c:pt idx="765">
                  <c:v>2.65</c:v>
                </c:pt>
                <c:pt idx="766">
                  <c:v>2.66</c:v>
                </c:pt>
                <c:pt idx="767">
                  <c:v>2.67</c:v>
                </c:pt>
                <c:pt idx="768">
                  <c:v>2.68</c:v>
                </c:pt>
                <c:pt idx="769">
                  <c:v>2.69</c:v>
                </c:pt>
                <c:pt idx="770">
                  <c:v>2.7</c:v>
                </c:pt>
                <c:pt idx="771">
                  <c:v>2.71</c:v>
                </c:pt>
                <c:pt idx="772">
                  <c:v>2.72</c:v>
                </c:pt>
                <c:pt idx="773">
                  <c:v>2.73</c:v>
                </c:pt>
                <c:pt idx="774">
                  <c:v>2.74</c:v>
                </c:pt>
                <c:pt idx="775">
                  <c:v>2.75</c:v>
                </c:pt>
                <c:pt idx="776">
                  <c:v>2.76</c:v>
                </c:pt>
                <c:pt idx="777">
                  <c:v>2.77</c:v>
                </c:pt>
                <c:pt idx="778">
                  <c:v>2.78</c:v>
                </c:pt>
                <c:pt idx="779">
                  <c:v>2.79</c:v>
                </c:pt>
                <c:pt idx="780">
                  <c:v>2.8</c:v>
                </c:pt>
                <c:pt idx="781">
                  <c:v>2.81</c:v>
                </c:pt>
                <c:pt idx="782">
                  <c:v>2.82</c:v>
                </c:pt>
                <c:pt idx="783">
                  <c:v>2.83</c:v>
                </c:pt>
                <c:pt idx="784">
                  <c:v>2.84</c:v>
                </c:pt>
                <c:pt idx="785">
                  <c:v>2.85</c:v>
                </c:pt>
                <c:pt idx="786">
                  <c:v>2.86</c:v>
                </c:pt>
                <c:pt idx="787">
                  <c:v>2.87</c:v>
                </c:pt>
                <c:pt idx="788">
                  <c:v>2.88</c:v>
                </c:pt>
                <c:pt idx="789">
                  <c:v>2.89</c:v>
                </c:pt>
                <c:pt idx="790">
                  <c:v>2.9</c:v>
                </c:pt>
                <c:pt idx="791">
                  <c:v>2.91</c:v>
                </c:pt>
                <c:pt idx="792">
                  <c:v>2.92</c:v>
                </c:pt>
                <c:pt idx="793">
                  <c:v>2.93</c:v>
                </c:pt>
                <c:pt idx="794">
                  <c:v>2.94</c:v>
                </c:pt>
                <c:pt idx="795">
                  <c:v>2.95</c:v>
                </c:pt>
                <c:pt idx="796">
                  <c:v>2.96</c:v>
                </c:pt>
                <c:pt idx="797">
                  <c:v>2.97</c:v>
                </c:pt>
                <c:pt idx="798">
                  <c:v>2.98</c:v>
                </c:pt>
                <c:pt idx="799">
                  <c:v>2.99</c:v>
                </c:pt>
                <c:pt idx="800">
                  <c:v>3</c:v>
                </c:pt>
                <c:pt idx="801">
                  <c:v>3.01</c:v>
                </c:pt>
                <c:pt idx="802">
                  <c:v>3.02</c:v>
                </c:pt>
                <c:pt idx="803">
                  <c:v>3.03</c:v>
                </c:pt>
                <c:pt idx="804">
                  <c:v>3.04</c:v>
                </c:pt>
                <c:pt idx="805">
                  <c:v>3.05</c:v>
                </c:pt>
                <c:pt idx="806">
                  <c:v>3.06</c:v>
                </c:pt>
                <c:pt idx="807">
                  <c:v>3.07</c:v>
                </c:pt>
                <c:pt idx="808">
                  <c:v>3.08</c:v>
                </c:pt>
                <c:pt idx="809">
                  <c:v>3.09</c:v>
                </c:pt>
                <c:pt idx="810">
                  <c:v>3.1</c:v>
                </c:pt>
                <c:pt idx="811">
                  <c:v>3.11</c:v>
                </c:pt>
                <c:pt idx="812">
                  <c:v>3.12</c:v>
                </c:pt>
                <c:pt idx="813">
                  <c:v>3.13</c:v>
                </c:pt>
                <c:pt idx="814">
                  <c:v>3.14</c:v>
                </c:pt>
                <c:pt idx="815">
                  <c:v>3.15</c:v>
                </c:pt>
                <c:pt idx="816">
                  <c:v>3.16</c:v>
                </c:pt>
                <c:pt idx="817">
                  <c:v>3.17</c:v>
                </c:pt>
                <c:pt idx="818">
                  <c:v>3.18</c:v>
                </c:pt>
                <c:pt idx="819">
                  <c:v>3.19</c:v>
                </c:pt>
                <c:pt idx="820">
                  <c:v>3.2</c:v>
                </c:pt>
                <c:pt idx="821">
                  <c:v>3.21</c:v>
                </c:pt>
                <c:pt idx="822">
                  <c:v>3.22</c:v>
                </c:pt>
                <c:pt idx="823">
                  <c:v>3.23</c:v>
                </c:pt>
                <c:pt idx="824">
                  <c:v>3.24</c:v>
                </c:pt>
                <c:pt idx="825">
                  <c:v>3.25</c:v>
                </c:pt>
                <c:pt idx="826">
                  <c:v>3.26</c:v>
                </c:pt>
                <c:pt idx="827">
                  <c:v>3.27</c:v>
                </c:pt>
                <c:pt idx="828">
                  <c:v>3.28</c:v>
                </c:pt>
                <c:pt idx="829">
                  <c:v>3.29</c:v>
                </c:pt>
                <c:pt idx="830">
                  <c:v>3.3</c:v>
                </c:pt>
                <c:pt idx="831">
                  <c:v>3.31</c:v>
                </c:pt>
                <c:pt idx="832">
                  <c:v>3.32</c:v>
                </c:pt>
                <c:pt idx="833">
                  <c:v>3.33</c:v>
                </c:pt>
                <c:pt idx="834">
                  <c:v>3.34</c:v>
                </c:pt>
                <c:pt idx="835">
                  <c:v>3.35</c:v>
                </c:pt>
                <c:pt idx="836">
                  <c:v>3.36</c:v>
                </c:pt>
                <c:pt idx="837">
                  <c:v>3.37</c:v>
                </c:pt>
                <c:pt idx="838">
                  <c:v>3.38</c:v>
                </c:pt>
                <c:pt idx="839">
                  <c:v>3.39</c:v>
                </c:pt>
                <c:pt idx="840">
                  <c:v>3.4</c:v>
                </c:pt>
                <c:pt idx="841">
                  <c:v>3.41</c:v>
                </c:pt>
                <c:pt idx="842">
                  <c:v>3.42</c:v>
                </c:pt>
                <c:pt idx="843">
                  <c:v>3.43</c:v>
                </c:pt>
                <c:pt idx="844">
                  <c:v>3.44</c:v>
                </c:pt>
                <c:pt idx="845">
                  <c:v>3.45</c:v>
                </c:pt>
                <c:pt idx="846">
                  <c:v>3.46</c:v>
                </c:pt>
                <c:pt idx="847">
                  <c:v>3.47</c:v>
                </c:pt>
                <c:pt idx="848">
                  <c:v>3.48</c:v>
                </c:pt>
                <c:pt idx="849">
                  <c:v>3.49</c:v>
                </c:pt>
                <c:pt idx="850">
                  <c:v>3.5</c:v>
                </c:pt>
                <c:pt idx="851">
                  <c:v>3.51</c:v>
                </c:pt>
                <c:pt idx="852">
                  <c:v>3.52</c:v>
                </c:pt>
                <c:pt idx="853">
                  <c:v>3.53</c:v>
                </c:pt>
                <c:pt idx="854">
                  <c:v>3.54</c:v>
                </c:pt>
                <c:pt idx="855">
                  <c:v>3.55</c:v>
                </c:pt>
                <c:pt idx="856">
                  <c:v>3.56</c:v>
                </c:pt>
                <c:pt idx="857">
                  <c:v>3.57</c:v>
                </c:pt>
                <c:pt idx="858">
                  <c:v>3.58</c:v>
                </c:pt>
                <c:pt idx="859">
                  <c:v>3.59</c:v>
                </c:pt>
                <c:pt idx="860">
                  <c:v>3.6</c:v>
                </c:pt>
                <c:pt idx="861">
                  <c:v>3.61</c:v>
                </c:pt>
                <c:pt idx="862">
                  <c:v>3.62</c:v>
                </c:pt>
                <c:pt idx="863">
                  <c:v>3.63</c:v>
                </c:pt>
                <c:pt idx="864">
                  <c:v>3.64</c:v>
                </c:pt>
                <c:pt idx="865">
                  <c:v>3.65</c:v>
                </c:pt>
                <c:pt idx="866">
                  <c:v>3.66</c:v>
                </c:pt>
                <c:pt idx="867">
                  <c:v>3.67</c:v>
                </c:pt>
                <c:pt idx="868">
                  <c:v>3.68</c:v>
                </c:pt>
                <c:pt idx="869">
                  <c:v>3.69</c:v>
                </c:pt>
                <c:pt idx="870">
                  <c:v>3.7</c:v>
                </c:pt>
                <c:pt idx="871">
                  <c:v>3.71</c:v>
                </c:pt>
                <c:pt idx="872">
                  <c:v>3.72</c:v>
                </c:pt>
                <c:pt idx="873">
                  <c:v>3.73</c:v>
                </c:pt>
                <c:pt idx="874">
                  <c:v>3.74</c:v>
                </c:pt>
                <c:pt idx="875">
                  <c:v>3.75</c:v>
                </c:pt>
                <c:pt idx="876">
                  <c:v>3.76</c:v>
                </c:pt>
                <c:pt idx="877">
                  <c:v>3.77</c:v>
                </c:pt>
                <c:pt idx="878">
                  <c:v>3.78</c:v>
                </c:pt>
                <c:pt idx="879">
                  <c:v>3.79</c:v>
                </c:pt>
                <c:pt idx="880">
                  <c:v>3.8</c:v>
                </c:pt>
                <c:pt idx="881">
                  <c:v>3.81</c:v>
                </c:pt>
                <c:pt idx="882">
                  <c:v>3.82</c:v>
                </c:pt>
                <c:pt idx="883">
                  <c:v>3.83</c:v>
                </c:pt>
                <c:pt idx="884">
                  <c:v>3.84</c:v>
                </c:pt>
                <c:pt idx="885">
                  <c:v>3.85</c:v>
                </c:pt>
                <c:pt idx="886">
                  <c:v>3.86</c:v>
                </c:pt>
                <c:pt idx="887">
                  <c:v>3.87</c:v>
                </c:pt>
                <c:pt idx="888">
                  <c:v>3.88</c:v>
                </c:pt>
                <c:pt idx="889">
                  <c:v>3.89</c:v>
                </c:pt>
                <c:pt idx="890">
                  <c:v>3.9</c:v>
                </c:pt>
                <c:pt idx="891">
                  <c:v>3.91</c:v>
                </c:pt>
                <c:pt idx="892">
                  <c:v>3.92</c:v>
                </c:pt>
                <c:pt idx="893">
                  <c:v>3.93</c:v>
                </c:pt>
                <c:pt idx="894">
                  <c:v>3.94</c:v>
                </c:pt>
                <c:pt idx="895">
                  <c:v>3.95</c:v>
                </c:pt>
                <c:pt idx="896">
                  <c:v>3.96</c:v>
                </c:pt>
                <c:pt idx="897">
                  <c:v>3.97</c:v>
                </c:pt>
                <c:pt idx="898">
                  <c:v>3.98</c:v>
                </c:pt>
                <c:pt idx="899">
                  <c:v>3.99</c:v>
                </c:pt>
                <c:pt idx="900">
                  <c:v>4</c:v>
                </c:pt>
                <c:pt idx="901">
                  <c:v>4.01</c:v>
                </c:pt>
                <c:pt idx="902">
                  <c:v>4.0199999999999996</c:v>
                </c:pt>
                <c:pt idx="903">
                  <c:v>4.03</c:v>
                </c:pt>
                <c:pt idx="904">
                  <c:v>4.04</c:v>
                </c:pt>
                <c:pt idx="905">
                  <c:v>4.05</c:v>
                </c:pt>
                <c:pt idx="906">
                  <c:v>4.0599999999999996</c:v>
                </c:pt>
                <c:pt idx="907">
                  <c:v>4.07</c:v>
                </c:pt>
                <c:pt idx="908">
                  <c:v>4.08</c:v>
                </c:pt>
                <c:pt idx="909">
                  <c:v>4.09</c:v>
                </c:pt>
                <c:pt idx="910">
                  <c:v>4.0999999999999996</c:v>
                </c:pt>
                <c:pt idx="911">
                  <c:v>4.1100000000000003</c:v>
                </c:pt>
                <c:pt idx="912">
                  <c:v>4.12</c:v>
                </c:pt>
                <c:pt idx="913">
                  <c:v>4.13</c:v>
                </c:pt>
                <c:pt idx="914">
                  <c:v>4.1399999999999997</c:v>
                </c:pt>
                <c:pt idx="915">
                  <c:v>4.1500000000000004</c:v>
                </c:pt>
                <c:pt idx="916">
                  <c:v>4.16</c:v>
                </c:pt>
                <c:pt idx="917">
                  <c:v>4.17</c:v>
                </c:pt>
                <c:pt idx="918">
                  <c:v>4.18</c:v>
                </c:pt>
                <c:pt idx="919">
                  <c:v>4.1900000000000004</c:v>
                </c:pt>
                <c:pt idx="920">
                  <c:v>4.2</c:v>
                </c:pt>
                <c:pt idx="921">
                  <c:v>4.21</c:v>
                </c:pt>
                <c:pt idx="922">
                  <c:v>4.22</c:v>
                </c:pt>
                <c:pt idx="923">
                  <c:v>4.2300000000000004</c:v>
                </c:pt>
                <c:pt idx="924">
                  <c:v>4.24</c:v>
                </c:pt>
                <c:pt idx="925">
                  <c:v>4.25</c:v>
                </c:pt>
                <c:pt idx="926">
                  <c:v>4.26</c:v>
                </c:pt>
                <c:pt idx="927">
                  <c:v>4.2699999999999996</c:v>
                </c:pt>
                <c:pt idx="928">
                  <c:v>4.28</c:v>
                </c:pt>
                <c:pt idx="929">
                  <c:v>4.29</c:v>
                </c:pt>
                <c:pt idx="930">
                  <c:v>4.3</c:v>
                </c:pt>
                <c:pt idx="931">
                  <c:v>4.3099999999999996</c:v>
                </c:pt>
                <c:pt idx="932">
                  <c:v>4.32</c:v>
                </c:pt>
                <c:pt idx="933">
                  <c:v>4.33</c:v>
                </c:pt>
                <c:pt idx="934">
                  <c:v>4.34</c:v>
                </c:pt>
                <c:pt idx="935">
                  <c:v>4.3499999999999996</c:v>
                </c:pt>
                <c:pt idx="936">
                  <c:v>4.3600000000000003</c:v>
                </c:pt>
                <c:pt idx="937">
                  <c:v>4.37</c:v>
                </c:pt>
                <c:pt idx="938">
                  <c:v>4.38</c:v>
                </c:pt>
                <c:pt idx="939">
                  <c:v>4.3899999999999997</c:v>
                </c:pt>
                <c:pt idx="940">
                  <c:v>4.4000000000000004</c:v>
                </c:pt>
                <c:pt idx="941">
                  <c:v>4.41</c:v>
                </c:pt>
                <c:pt idx="942">
                  <c:v>4.42</c:v>
                </c:pt>
                <c:pt idx="943">
                  <c:v>4.43</c:v>
                </c:pt>
                <c:pt idx="944">
                  <c:v>4.4400000000000004</c:v>
                </c:pt>
                <c:pt idx="945">
                  <c:v>4.45</c:v>
                </c:pt>
                <c:pt idx="946">
                  <c:v>4.46</c:v>
                </c:pt>
                <c:pt idx="947">
                  <c:v>4.47</c:v>
                </c:pt>
                <c:pt idx="948">
                  <c:v>4.4800000000000004</c:v>
                </c:pt>
                <c:pt idx="949">
                  <c:v>4.49</c:v>
                </c:pt>
                <c:pt idx="950">
                  <c:v>4.5</c:v>
                </c:pt>
                <c:pt idx="951">
                  <c:v>4.51</c:v>
                </c:pt>
                <c:pt idx="952">
                  <c:v>4.5199999999999996</c:v>
                </c:pt>
                <c:pt idx="953">
                  <c:v>4.53</c:v>
                </c:pt>
                <c:pt idx="954">
                  <c:v>4.54</c:v>
                </c:pt>
                <c:pt idx="955">
                  <c:v>4.55</c:v>
                </c:pt>
                <c:pt idx="956">
                  <c:v>4.5599999999999996</c:v>
                </c:pt>
                <c:pt idx="957">
                  <c:v>4.57</c:v>
                </c:pt>
                <c:pt idx="958">
                  <c:v>4.58</c:v>
                </c:pt>
                <c:pt idx="959">
                  <c:v>4.59</c:v>
                </c:pt>
                <c:pt idx="960">
                  <c:v>4.5999999999999996</c:v>
                </c:pt>
                <c:pt idx="961">
                  <c:v>4.6100000000000003</c:v>
                </c:pt>
                <c:pt idx="962">
                  <c:v>4.62</c:v>
                </c:pt>
                <c:pt idx="963">
                  <c:v>4.63</c:v>
                </c:pt>
                <c:pt idx="964">
                  <c:v>4.6399999999999997</c:v>
                </c:pt>
                <c:pt idx="965">
                  <c:v>4.6500000000000004</c:v>
                </c:pt>
                <c:pt idx="966">
                  <c:v>4.66</c:v>
                </c:pt>
                <c:pt idx="967">
                  <c:v>4.67</c:v>
                </c:pt>
                <c:pt idx="968">
                  <c:v>4.68</c:v>
                </c:pt>
                <c:pt idx="969">
                  <c:v>4.6900000000000004</c:v>
                </c:pt>
                <c:pt idx="970">
                  <c:v>4.7</c:v>
                </c:pt>
                <c:pt idx="971">
                  <c:v>4.71</c:v>
                </c:pt>
                <c:pt idx="972">
                  <c:v>4.72</c:v>
                </c:pt>
                <c:pt idx="973">
                  <c:v>4.7300000000000004</c:v>
                </c:pt>
                <c:pt idx="974">
                  <c:v>4.74</c:v>
                </c:pt>
                <c:pt idx="975">
                  <c:v>4.75</c:v>
                </c:pt>
                <c:pt idx="976">
                  <c:v>4.76</c:v>
                </c:pt>
                <c:pt idx="977">
                  <c:v>4.7699999999999996</c:v>
                </c:pt>
                <c:pt idx="978">
                  <c:v>4.78</c:v>
                </c:pt>
                <c:pt idx="979">
                  <c:v>4.79</c:v>
                </c:pt>
                <c:pt idx="980">
                  <c:v>4.8</c:v>
                </c:pt>
                <c:pt idx="981">
                  <c:v>4.8099999999999996</c:v>
                </c:pt>
                <c:pt idx="982">
                  <c:v>4.82</c:v>
                </c:pt>
                <c:pt idx="983">
                  <c:v>4.83</c:v>
                </c:pt>
                <c:pt idx="984">
                  <c:v>4.84</c:v>
                </c:pt>
                <c:pt idx="985">
                  <c:v>4.8499999999999996</c:v>
                </c:pt>
                <c:pt idx="986">
                  <c:v>4.8600000000000003</c:v>
                </c:pt>
                <c:pt idx="987">
                  <c:v>4.87</c:v>
                </c:pt>
                <c:pt idx="988">
                  <c:v>4.88</c:v>
                </c:pt>
                <c:pt idx="989">
                  <c:v>4.8899999999999997</c:v>
                </c:pt>
                <c:pt idx="990">
                  <c:v>4.9000000000000004</c:v>
                </c:pt>
                <c:pt idx="991">
                  <c:v>4.91</c:v>
                </c:pt>
                <c:pt idx="992">
                  <c:v>4.92</c:v>
                </c:pt>
                <c:pt idx="993">
                  <c:v>4.93</c:v>
                </c:pt>
                <c:pt idx="994">
                  <c:v>4.9400000000000004</c:v>
                </c:pt>
                <c:pt idx="995">
                  <c:v>4.95</c:v>
                </c:pt>
                <c:pt idx="996">
                  <c:v>4.96</c:v>
                </c:pt>
                <c:pt idx="997">
                  <c:v>4.97</c:v>
                </c:pt>
                <c:pt idx="998">
                  <c:v>4.9800000000000004</c:v>
                </c:pt>
                <c:pt idx="999">
                  <c:v>4.99</c:v>
                </c:pt>
                <c:pt idx="1000">
                  <c:v>5</c:v>
                </c:pt>
              </c:numCache>
            </c:numRef>
          </c:cat>
          <c:val>
            <c:numRef>
              <c:f>Sheet1!$B$1:$B$1001</c:f>
              <c:numCache>
                <c:formatCode>General</c:formatCode>
                <c:ptCount val="1001"/>
                <c:pt idx="0">
                  <c:v>2.4937700000000002E-3</c:v>
                </c:pt>
                <c:pt idx="1">
                  <c:v>2.5037499999999999E-3</c:v>
                </c:pt>
                <c:pt idx="2">
                  <c:v>2.5137900000000001E-3</c:v>
                </c:pt>
                <c:pt idx="3">
                  <c:v>2.52389E-3</c:v>
                </c:pt>
                <c:pt idx="4">
                  <c:v>2.5340499999999999E-3</c:v>
                </c:pt>
                <c:pt idx="5">
                  <c:v>2.54427E-3</c:v>
                </c:pt>
                <c:pt idx="6">
                  <c:v>2.55456E-3</c:v>
                </c:pt>
                <c:pt idx="7">
                  <c:v>2.5649000000000002E-3</c:v>
                </c:pt>
                <c:pt idx="8">
                  <c:v>2.5753099999999999E-3</c:v>
                </c:pt>
                <c:pt idx="9">
                  <c:v>2.5857900000000001E-3</c:v>
                </c:pt>
                <c:pt idx="10">
                  <c:v>2.5963200000000001E-3</c:v>
                </c:pt>
                <c:pt idx="11">
                  <c:v>2.6069299999999999E-3</c:v>
                </c:pt>
                <c:pt idx="12">
                  <c:v>2.6175899999999999E-3</c:v>
                </c:pt>
                <c:pt idx="13">
                  <c:v>2.6283299999999999E-3</c:v>
                </c:pt>
                <c:pt idx="14">
                  <c:v>2.63912E-3</c:v>
                </c:pt>
                <c:pt idx="15">
                  <c:v>2.6499900000000001E-3</c:v>
                </c:pt>
                <c:pt idx="16">
                  <c:v>2.6609200000000002E-3</c:v>
                </c:pt>
                <c:pt idx="17">
                  <c:v>2.6719199999999999E-3</c:v>
                </c:pt>
                <c:pt idx="18">
                  <c:v>2.6829900000000001E-3</c:v>
                </c:pt>
                <c:pt idx="19">
                  <c:v>2.6941299999999999E-3</c:v>
                </c:pt>
                <c:pt idx="20">
                  <c:v>2.7053300000000001E-3</c:v>
                </c:pt>
                <c:pt idx="21">
                  <c:v>2.7166099999999999E-3</c:v>
                </c:pt>
                <c:pt idx="22">
                  <c:v>2.7279600000000002E-3</c:v>
                </c:pt>
                <c:pt idx="23">
                  <c:v>2.73938E-3</c:v>
                </c:pt>
                <c:pt idx="24">
                  <c:v>2.7508699999999999E-3</c:v>
                </c:pt>
                <c:pt idx="25">
                  <c:v>2.7624300000000002E-3</c:v>
                </c:pt>
                <c:pt idx="26">
                  <c:v>2.77407E-3</c:v>
                </c:pt>
                <c:pt idx="27">
                  <c:v>2.7857799999999999E-3</c:v>
                </c:pt>
                <c:pt idx="28">
                  <c:v>2.7975600000000002E-3</c:v>
                </c:pt>
                <c:pt idx="29">
                  <c:v>2.80942E-3</c:v>
                </c:pt>
                <c:pt idx="30">
                  <c:v>2.8213499999999998E-3</c:v>
                </c:pt>
                <c:pt idx="31">
                  <c:v>2.83336E-3</c:v>
                </c:pt>
                <c:pt idx="32">
                  <c:v>2.8454499999999998E-3</c:v>
                </c:pt>
                <c:pt idx="33">
                  <c:v>2.85761E-3</c:v>
                </c:pt>
                <c:pt idx="34">
                  <c:v>2.8698600000000001E-3</c:v>
                </c:pt>
                <c:pt idx="35">
                  <c:v>2.8821799999999998E-3</c:v>
                </c:pt>
                <c:pt idx="36">
                  <c:v>2.8945799999999999E-3</c:v>
                </c:pt>
                <c:pt idx="37">
                  <c:v>2.9070599999999999E-3</c:v>
                </c:pt>
                <c:pt idx="38">
                  <c:v>2.9196199999999999E-3</c:v>
                </c:pt>
                <c:pt idx="39">
                  <c:v>2.9322599999999999E-3</c:v>
                </c:pt>
                <c:pt idx="40">
                  <c:v>2.9449900000000002E-3</c:v>
                </c:pt>
                <c:pt idx="41">
                  <c:v>2.9578E-3</c:v>
                </c:pt>
                <c:pt idx="42">
                  <c:v>2.9706899999999998E-3</c:v>
                </c:pt>
                <c:pt idx="43">
                  <c:v>2.98366E-3</c:v>
                </c:pt>
                <c:pt idx="44">
                  <c:v>2.99673E-3</c:v>
                </c:pt>
                <c:pt idx="45">
                  <c:v>3.00987E-3</c:v>
                </c:pt>
                <c:pt idx="46">
                  <c:v>3.0231099999999999E-3</c:v>
                </c:pt>
                <c:pt idx="47">
                  <c:v>3.0364300000000001E-3</c:v>
                </c:pt>
                <c:pt idx="48">
                  <c:v>3.0498399999999998E-3</c:v>
                </c:pt>
                <c:pt idx="49">
                  <c:v>3.0633399999999999E-3</c:v>
                </c:pt>
                <c:pt idx="50">
                  <c:v>3.0769199999999999E-3</c:v>
                </c:pt>
                <c:pt idx="51">
                  <c:v>3.0906000000000002E-3</c:v>
                </c:pt>
                <c:pt idx="52">
                  <c:v>3.10437E-3</c:v>
                </c:pt>
                <c:pt idx="53">
                  <c:v>3.11823E-3</c:v>
                </c:pt>
                <c:pt idx="54">
                  <c:v>3.13219E-3</c:v>
                </c:pt>
                <c:pt idx="55">
                  <c:v>3.1462399999999998E-3</c:v>
                </c:pt>
                <c:pt idx="56">
                  <c:v>3.16038E-3</c:v>
                </c:pt>
                <c:pt idx="57">
                  <c:v>3.17462E-3</c:v>
                </c:pt>
                <c:pt idx="58">
                  <c:v>3.1889499999999999E-3</c:v>
                </c:pt>
                <c:pt idx="59">
                  <c:v>3.20339E-3</c:v>
                </c:pt>
                <c:pt idx="60">
                  <c:v>3.21792E-3</c:v>
                </c:pt>
                <c:pt idx="61">
                  <c:v>3.2325499999999998E-3</c:v>
                </c:pt>
                <c:pt idx="62">
                  <c:v>3.24728E-3</c:v>
                </c:pt>
                <c:pt idx="63">
                  <c:v>3.2621099999999999E-3</c:v>
                </c:pt>
                <c:pt idx="64">
                  <c:v>3.2770400000000002E-3</c:v>
                </c:pt>
                <c:pt idx="65">
                  <c:v>3.2920699999999998E-3</c:v>
                </c:pt>
                <c:pt idx="66">
                  <c:v>3.3072100000000001E-3</c:v>
                </c:pt>
                <c:pt idx="67">
                  <c:v>3.3224499999999998E-3</c:v>
                </c:pt>
                <c:pt idx="68">
                  <c:v>3.3378000000000001E-3</c:v>
                </c:pt>
                <c:pt idx="69">
                  <c:v>3.3532599999999998E-3</c:v>
                </c:pt>
                <c:pt idx="70">
                  <c:v>3.3688199999999998E-3</c:v>
                </c:pt>
                <c:pt idx="71">
                  <c:v>3.38449E-3</c:v>
                </c:pt>
                <c:pt idx="72">
                  <c:v>3.4002699999999999E-3</c:v>
                </c:pt>
                <c:pt idx="73">
                  <c:v>3.4161600000000001E-3</c:v>
                </c:pt>
                <c:pt idx="74">
                  <c:v>3.4321600000000001E-3</c:v>
                </c:pt>
                <c:pt idx="75">
                  <c:v>3.4482800000000002E-3</c:v>
                </c:pt>
                <c:pt idx="76">
                  <c:v>3.4645000000000001E-3</c:v>
                </c:pt>
                <c:pt idx="77">
                  <c:v>3.4808500000000002E-3</c:v>
                </c:pt>
                <c:pt idx="78">
                  <c:v>3.49731E-3</c:v>
                </c:pt>
                <c:pt idx="79">
                  <c:v>3.51388E-3</c:v>
                </c:pt>
                <c:pt idx="80">
                  <c:v>3.5305699999999998E-3</c:v>
                </c:pt>
                <c:pt idx="81">
                  <c:v>3.5473900000000001E-3</c:v>
                </c:pt>
                <c:pt idx="82">
                  <c:v>3.5643200000000002E-3</c:v>
                </c:pt>
                <c:pt idx="83">
                  <c:v>3.58137E-3</c:v>
                </c:pt>
                <c:pt idx="84">
                  <c:v>3.5985499999999998E-3</c:v>
                </c:pt>
                <c:pt idx="85">
                  <c:v>3.6158499999999999E-3</c:v>
                </c:pt>
                <c:pt idx="86">
                  <c:v>3.63328E-3</c:v>
                </c:pt>
                <c:pt idx="87">
                  <c:v>3.6508299999999999E-3</c:v>
                </c:pt>
                <c:pt idx="88">
                  <c:v>3.6685099999999998E-3</c:v>
                </c:pt>
                <c:pt idx="89">
                  <c:v>3.6863199999999999E-3</c:v>
                </c:pt>
                <c:pt idx="90">
                  <c:v>3.7042500000000001E-3</c:v>
                </c:pt>
                <c:pt idx="91">
                  <c:v>3.7223199999999999E-3</c:v>
                </c:pt>
                <c:pt idx="92">
                  <c:v>3.7405200000000002E-3</c:v>
                </c:pt>
                <c:pt idx="93">
                  <c:v>3.7588600000000002E-3</c:v>
                </c:pt>
                <c:pt idx="94">
                  <c:v>3.7773300000000002E-3</c:v>
                </c:pt>
                <c:pt idx="95">
                  <c:v>3.7959299999999999E-3</c:v>
                </c:pt>
                <c:pt idx="96">
                  <c:v>3.81467E-3</c:v>
                </c:pt>
                <c:pt idx="97">
                  <c:v>3.8335600000000002E-3</c:v>
                </c:pt>
                <c:pt idx="98">
                  <c:v>3.85258E-3</c:v>
                </c:pt>
                <c:pt idx="99">
                  <c:v>3.8717399999999998E-3</c:v>
                </c:pt>
                <c:pt idx="100">
                  <c:v>3.8910500000000001E-3</c:v>
                </c:pt>
                <c:pt idx="101">
                  <c:v>3.9104999999999999E-3</c:v>
                </c:pt>
                <c:pt idx="102">
                  <c:v>3.9300999999999997E-3</c:v>
                </c:pt>
                <c:pt idx="103">
                  <c:v>3.9498500000000004E-3</c:v>
                </c:pt>
                <c:pt idx="104">
                  <c:v>3.9697400000000002E-3</c:v>
                </c:pt>
                <c:pt idx="105">
                  <c:v>3.98979E-3</c:v>
                </c:pt>
                <c:pt idx="106">
                  <c:v>4.0099799999999998E-3</c:v>
                </c:pt>
                <c:pt idx="107">
                  <c:v>4.0303300000000004E-3</c:v>
                </c:pt>
                <c:pt idx="108">
                  <c:v>4.05084E-3</c:v>
                </c:pt>
                <c:pt idx="109">
                  <c:v>4.0714999999999996E-3</c:v>
                </c:pt>
                <c:pt idx="110">
                  <c:v>4.09232E-3</c:v>
                </c:pt>
                <c:pt idx="111">
                  <c:v>4.1133000000000003E-3</c:v>
                </c:pt>
                <c:pt idx="112">
                  <c:v>4.1344499999999996E-3</c:v>
                </c:pt>
                <c:pt idx="113">
                  <c:v>4.1557499999999997E-3</c:v>
                </c:pt>
                <c:pt idx="114">
                  <c:v>4.1772199999999997E-3</c:v>
                </c:pt>
                <c:pt idx="115">
                  <c:v>4.1988599999999996E-3</c:v>
                </c:pt>
                <c:pt idx="116">
                  <c:v>4.2206600000000002E-3</c:v>
                </c:pt>
                <c:pt idx="117">
                  <c:v>4.2426399999999998E-3</c:v>
                </c:pt>
                <c:pt idx="118">
                  <c:v>4.2647900000000001E-3</c:v>
                </c:pt>
                <c:pt idx="119">
                  <c:v>4.2871100000000002E-3</c:v>
                </c:pt>
                <c:pt idx="120">
                  <c:v>4.3096000000000002E-3</c:v>
                </c:pt>
                <c:pt idx="121">
                  <c:v>4.33228E-3</c:v>
                </c:pt>
                <c:pt idx="122">
                  <c:v>4.3551299999999996E-3</c:v>
                </c:pt>
                <c:pt idx="123">
                  <c:v>4.3781599999999999E-3</c:v>
                </c:pt>
                <c:pt idx="124">
                  <c:v>4.4013799999999999E-3</c:v>
                </c:pt>
                <c:pt idx="125">
                  <c:v>4.4247799999999997E-3</c:v>
                </c:pt>
                <c:pt idx="126">
                  <c:v>4.4483700000000001E-3</c:v>
                </c:pt>
                <c:pt idx="127">
                  <c:v>4.4721400000000003E-3</c:v>
                </c:pt>
                <c:pt idx="128">
                  <c:v>4.4961100000000002E-3</c:v>
                </c:pt>
                <c:pt idx="129">
                  <c:v>4.5202699999999998E-3</c:v>
                </c:pt>
                <c:pt idx="130">
                  <c:v>4.54463E-3</c:v>
                </c:pt>
                <c:pt idx="131">
                  <c:v>4.5691799999999999E-3</c:v>
                </c:pt>
                <c:pt idx="132">
                  <c:v>4.5939300000000004E-3</c:v>
                </c:pt>
                <c:pt idx="133">
                  <c:v>4.6188899999999996E-3</c:v>
                </c:pt>
                <c:pt idx="134">
                  <c:v>4.6440400000000003E-3</c:v>
                </c:pt>
                <c:pt idx="135">
                  <c:v>4.6694099999999997E-3</c:v>
                </c:pt>
                <c:pt idx="136">
                  <c:v>4.6949799999999996E-3</c:v>
                </c:pt>
                <c:pt idx="137">
                  <c:v>4.7207600000000001E-3</c:v>
                </c:pt>
                <c:pt idx="138">
                  <c:v>4.7467500000000001E-3</c:v>
                </c:pt>
                <c:pt idx="139">
                  <c:v>4.7729599999999997E-3</c:v>
                </c:pt>
                <c:pt idx="140">
                  <c:v>4.7993899999999997E-3</c:v>
                </c:pt>
                <c:pt idx="141">
                  <c:v>4.8260300000000003E-3</c:v>
                </c:pt>
                <c:pt idx="142">
                  <c:v>4.8529000000000003E-3</c:v>
                </c:pt>
                <c:pt idx="143">
                  <c:v>4.8799899999999998E-3</c:v>
                </c:pt>
                <c:pt idx="144">
                  <c:v>4.9073099999999998E-3</c:v>
                </c:pt>
                <c:pt idx="145">
                  <c:v>4.9348600000000001E-3</c:v>
                </c:pt>
                <c:pt idx="146">
                  <c:v>4.9626399999999999E-3</c:v>
                </c:pt>
                <c:pt idx="147">
                  <c:v>4.9906600000000001E-3</c:v>
                </c:pt>
                <c:pt idx="148">
                  <c:v>5.0189099999999997E-3</c:v>
                </c:pt>
                <c:pt idx="149">
                  <c:v>5.0474099999999996E-3</c:v>
                </c:pt>
                <c:pt idx="150">
                  <c:v>5.0761399999999998E-3</c:v>
                </c:pt>
                <c:pt idx="151">
                  <c:v>5.1051200000000003E-3</c:v>
                </c:pt>
                <c:pt idx="152">
                  <c:v>5.1343600000000001E-3</c:v>
                </c:pt>
                <c:pt idx="153">
                  <c:v>5.1638400000000003E-3</c:v>
                </c:pt>
                <c:pt idx="154">
                  <c:v>5.1935699999999998E-3</c:v>
                </c:pt>
                <c:pt idx="155">
                  <c:v>5.2235700000000003E-3</c:v>
                </c:pt>
                <c:pt idx="156">
                  <c:v>5.2538200000000002E-3</c:v>
                </c:pt>
                <c:pt idx="157">
                  <c:v>5.2843400000000002E-3</c:v>
                </c:pt>
                <c:pt idx="158">
                  <c:v>5.3151199999999996E-3</c:v>
                </c:pt>
                <c:pt idx="159">
                  <c:v>5.3461799999999999E-3</c:v>
                </c:pt>
                <c:pt idx="160">
                  <c:v>5.3775000000000003E-3</c:v>
                </c:pt>
                <c:pt idx="161">
                  <c:v>5.4091E-3</c:v>
                </c:pt>
                <c:pt idx="162">
                  <c:v>5.4409799999999998E-3</c:v>
                </c:pt>
                <c:pt idx="163">
                  <c:v>5.4731399999999996E-3</c:v>
                </c:pt>
                <c:pt idx="164">
                  <c:v>5.5055900000000003E-3</c:v>
                </c:pt>
                <c:pt idx="165">
                  <c:v>5.5383300000000002E-3</c:v>
                </c:pt>
                <c:pt idx="166">
                  <c:v>5.5713500000000001E-3</c:v>
                </c:pt>
                <c:pt idx="167">
                  <c:v>5.6046799999999999E-3</c:v>
                </c:pt>
                <c:pt idx="168">
                  <c:v>5.6382999999999997E-3</c:v>
                </c:pt>
                <c:pt idx="169">
                  <c:v>5.6722300000000003E-3</c:v>
                </c:pt>
                <c:pt idx="170">
                  <c:v>5.70646E-3</c:v>
                </c:pt>
                <c:pt idx="171">
                  <c:v>5.7409999999999996E-3</c:v>
                </c:pt>
                <c:pt idx="172">
                  <c:v>5.7758599999999998E-3</c:v>
                </c:pt>
                <c:pt idx="173">
                  <c:v>5.81103E-3</c:v>
                </c:pt>
                <c:pt idx="174">
                  <c:v>5.84653E-3</c:v>
                </c:pt>
                <c:pt idx="175">
                  <c:v>5.8823499999999997E-3</c:v>
                </c:pt>
                <c:pt idx="176">
                  <c:v>5.9185000000000001E-3</c:v>
                </c:pt>
                <c:pt idx="177">
                  <c:v>5.9549900000000003E-3</c:v>
                </c:pt>
                <c:pt idx="178">
                  <c:v>5.9918100000000002E-3</c:v>
                </c:pt>
                <c:pt idx="179">
                  <c:v>6.0289799999999998E-3</c:v>
                </c:pt>
                <c:pt idx="180">
                  <c:v>6.0664899999999999E-3</c:v>
                </c:pt>
                <c:pt idx="181">
                  <c:v>6.1043499999999997E-3</c:v>
                </c:pt>
                <c:pt idx="182">
                  <c:v>6.14257E-3</c:v>
                </c:pt>
                <c:pt idx="183">
                  <c:v>6.1811399999999999E-3</c:v>
                </c:pt>
                <c:pt idx="184">
                  <c:v>6.2200800000000002E-3</c:v>
                </c:pt>
                <c:pt idx="185">
                  <c:v>6.2593900000000001E-3</c:v>
                </c:pt>
                <c:pt idx="186">
                  <c:v>6.2990700000000004E-3</c:v>
                </c:pt>
                <c:pt idx="187">
                  <c:v>6.3391300000000001E-3</c:v>
                </c:pt>
                <c:pt idx="188">
                  <c:v>6.3795700000000002E-3</c:v>
                </c:pt>
                <c:pt idx="189">
                  <c:v>6.4203999999999997E-3</c:v>
                </c:pt>
                <c:pt idx="190">
                  <c:v>6.4616200000000004E-3</c:v>
                </c:pt>
                <c:pt idx="191">
                  <c:v>6.5032400000000004E-3</c:v>
                </c:pt>
                <c:pt idx="192">
                  <c:v>6.5452599999999998E-3</c:v>
                </c:pt>
                <c:pt idx="193">
                  <c:v>6.5876800000000003E-3</c:v>
                </c:pt>
                <c:pt idx="194">
                  <c:v>6.6305299999999999E-3</c:v>
                </c:pt>
                <c:pt idx="195">
                  <c:v>6.6737899999999998E-3</c:v>
                </c:pt>
                <c:pt idx="196">
                  <c:v>6.7174699999999997E-3</c:v>
                </c:pt>
                <c:pt idx="197">
                  <c:v>6.7615799999999997E-3</c:v>
                </c:pt>
                <c:pt idx="198">
                  <c:v>6.8061299999999996E-3</c:v>
                </c:pt>
                <c:pt idx="199">
                  <c:v>6.8511199999999996E-3</c:v>
                </c:pt>
                <c:pt idx="200">
                  <c:v>6.8965500000000004E-3</c:v>
                </c:pt>
                <c:pt idx="201">
                  <c:v>6.9424400000000002E-3</c:v>
                </c:pt>
                <c:pt idx="202">
                  <c:v>6.98878E-3</c:v>
                </c:pt>
                <c:pt idx="203">
                  <c:v>7.0355900000000004E-3</c:v>
                </c:pt>
                <c:pt idx="204">
                  <c:v>7.0828799999999997E-3</c:v>
                </c:pt>
                <c:pt idx="205">
                  <c:v>7.1306299999999998E-3</c:v>
                </c:pt>
                <c:pt idx="206">
                  <c:v>7.1788700000000004E-3</c:v>
                </c:pt>
                <c:pt idx="207">
                  <c:v>7.2276099999999998E-3</c:v>
                </c:pt>
                <c:pt idx="208">
                  <c:v>7.2768299999999998E-3</c:v>
                </c:pt>
                <c:pt idx="209">
                  <c:v>7.3265700000000001E-3</c:v>
                </c:pt>
                <c:pt idx="210">
                  <c:v>7.3768100000000001E-3</c:v>
                </c:pt>
                <c:pt idx="211">
                  <c:v>7.4275699999999997E-3</c:v>
                </c:pt>
                <c:pt idx="212">
                  <c:v>7.4788500000000004E-3</c:v>
                </c:pt>
                <c:pt idx="213">
                  <c:v>7.5306599999999998E-3</c:v>
                </c:pt>
                <c:pt idx="214">
                  <c:v>7.5830200000000002E-3</c:v>
                </c:pt>
                <c:pt idx="215">
                  <c:v>7.63592E-3</c:v>
                </c:pt>
                <c:pt idx="216">
                  <c:v>7.6893700000000001E-3</c:v>
                </c:pt>
                <c:pt idx="217">
                  <c:v>7.7433900000000002E-3</c:v>
                </c:pt>
                <c:pt idx="218">
                  <c:v>7.7979800000000004E-3</c:v>
                </c:pt>
                <c:pt idx="219">
                  <c:v>7.8531399999999998E-3</c:v>
                </c:pt>
                <c:pt idx="220">
                  <c:v>7.90889E-3</c:v>
                </c:pt>
                <c:pt idx="221">
                  <c:v>7.9652300000000002E-3</c:v>
                </c:pt>
                <c:pt idx="222">
                  <c:v>8.0221800000000003E-3</c:v>
                </c:pt>
                <c:pt idx="223">
                  <c:v>8.0797400000000002E-3</c:v>
                </c:pt>
                <c:pt idx="224">
                  <c:v>8.1379099999999999E-3</c:v>
                </c:pt>
                <c:pt idx="225">
                  <c:v>8.1967199999999994E-3</c:v>
                </c:pt>
                <c:pt idx="226">
                  <c:v>8.2561700000000002E-3</c:v>
                </c:pt>
                <c:pt idx="227">
                  <c:v>8.3162600000000007E-3</c:v>
                </c:pt>
                <c:pt idx="228">
                  <c:v>8.3770100000000007E-3</c:v>
                </c:pt>
                <c:pt idx="229">
                  <c:v>8.4384200000000003E-3</c:v>
                </c:pt>
                <c:pt idx="230">
                  <c:v>8.5005099999999993E-3</c:v>
                </c:pt>
                <c:pt idx="231">
                  <c:v>8.5632899999999994E-3</c:v>
                </c:pt>
                <c:pt idx="232">
                  <c:v>8.6267600000000007E-3</c:v>
                </c:pt>
                <c:pt idx="233">
                  <c:v>8.6909399999999994E-3</c:v>
                </c:pt>
                <c:pt idx="234">
                  <c:v>8.7558299999999992E-3</c:v>
                </c:pt>
                <c:pt idx="235">
                  <c:v>8.8214499999999998E-3</c:v>
                </c:pt>
                <c:pt idx="236">
                  <c:v>8.8878099999999995E-3</c:v>
                </c:pt>
                <c:pt idx="237">
                  <c:v>8.9549199999999999E-3</c:v>
                </c:pt>
                <c:pt idx="238">
                  <c:v>9.0227999999999992E-3</c:v>
                </c:pt>
                <c:pt idx="239">
                  <c:v>9.0914399999999992E-3</c:v>
                </c:pt>
                <c:pt idx="240">
                  <c:v>9.1608599999999998E-3</c:v>
                </c:pt>
                <c:pt idx="241">
                  <c:v>9.2310900000000008E-3</c:v>
                </c:pt>
                <c:pt idx="242">
                  <c:v>9.3021200000000005E-3</c:v>
                </c:pt>
                <c:pt idx="243">
                  <c:v>9.3739700000000006E-3</c:v>
                </c:pt>
                <c:pt idx="244">
                  <c:v>9.4466499999999991E-3</c:v>
                </c:pt>
                <c:pt idx="245">
                  <c:v>9.5201799999999996E-3</c:v>
                </c:pt>
                <c:pt idx="246">
                  <c:v>9.5945700000000002E-3</c:v>
                </c:pt>
                <c:pt idx="247">
                  <c:v>9.6698300000000008E-3</c:v>
                </c:pt>
                <c:pt idx="248">
                  <c:v>9.7459799999999996E-3</c:v>
                </c:pt>
                <c:pt idx="249">
                  <c:v>9.82303E-3</c:v>
                </c:pt>
                <c:pt idx="250">
                  <c:v>9.9009900000000001E-3</c:v>
                </c:pt>
                <c:pt idx="251">
                  <c:v>9.97988E-3</c:v>
                </c:pt>
                <c:pt idx="252">
                  <c:v>1.00597E-2</c:v>
                </c:pt>
                <c:pt idx="253">
                  <c:v>1.01405E-2</c:v>
                </c:pt>
                <c:pt idx="254">
                  <c:v>1.02223E-2</c:v>
                </c:pt>
                <c:pt idx="255">
                  <c:v>1.0305E-2</c:v>
                </c:pt>
                <c:pt idx="256">
                  <c:v>1.03888E-2</c:v>
                </c:pt>
                <c:pt idx="257">
                  <c:v>1.04736E-2</c:v>
                </c:pt>
                <c:pt idx="258">
                  <c:v>1.05594E-2</c:v>
                </c:pt>
                <c:pt idx="259">
                  <c:v>1.0646299999999999E-2</c:v>
                </c:pt>
                <c:pt idx="260">
                  <c:v>1.0734199999999999E-2</c:v>
                </c:pt>
                <c:pt idx="261">
                  <c:v>1.0823299999999999E-2</c:v>
                </c:pt>
                <c:pt idx="262">
                  <c:v>1.09134E-2</c:v>
                </c:pt>
                <c:pt idx="263">
                  <c:v>1.1004699999999999E-2</c:v>
                </c:pt>
                <c:pt idx="264">
                  <c:v>1.10971E-2</c:v>
                </c:pt>
                <c:pt idx="265">
                  <c:v>1.11907E-2</c:v>
                </c:pt>
                <c:pt idx="266">
                  <c:v>1.12855E-2</c:v>
                </c:pt>
                <c:pt idx="267">
                  <c:v>1.13814E-2</c:v>
                </c:pt>
                <c:pt idx="268">
                  <c:v>1.14786E-2</c:v>
                </c:pt>
                <c:pt idx="269">
                  <c:v>1.15771E-2</c:v>
                </c:pt>
                <c:pt idx="270">
                  <c:v>1.1676799999999999E-2</c:v>
                </c:pt>
                <c:pt idx="271">
                  <c:v>1.17778E-2</c:v>
                </c:pt>
                <c:pt idx="272">
                  <c:v>1.1880099999999999E-2</c:v>
                </c:pt>
                <c:pt idx="273">
                  <c:v>1.19837E-2</c:v>
                </c:pt>
                <c:pt idx="274">
                  <c:v>1.2088700000000001E-2</c:v>
                </c:pt>
                <c:pt idx="275">
                  <c:v>1.21951E-2</c:v>
                </c:pt>
                <c:pt idx="276">
                  <c:v>1.23029E-2</c:v>
                </c:pt>
                <c:pt idx="277">
                  <c:v>1.2412100000000001E-2</c:v>
                </c:pt>
                <c:pt idx="278">
                  <c:v>1.2522800000000001E-2</c:v>
                </c:pt>
                <c:pt idx="279">
                  <c:v>1.2634899999999999E-2</c:v>
                </c:pt>
                <c:pt idx="280">
                  <c:v>1.2748600000000001E-2</c:v>
                </c:pt>
                <c:pt idx="281">
                  <c:v>1.28638E-2</c:v>
                </c:pt>
                <c:pt idx="282">
                  <c:v>1.2980500000000001E-2</c:v>
                </c:pt>
                <c:pt idx="283">
                  <c:v>1.30989E-2</c:v>
                </c:pt>
                <c:pt idx="284">
                  <c:v>1.3218799999999999E-2</c:v>
                </c:pt>
                <c:pt idx="285">
                  <c:v>1.3340400000000001E-2</c:v>
                </c:pt>
                <c:pt idx="286">
                  <c:v>1.34637E-2</c:v>
                </c:pt>
                <c:pt idx="287">
                  <c:v>1.35887E-2</c:v>
                </c:pt>
                <c:pt idx="288">
                  <c:v>1.37155E-2</c:v>
                </c:pt>
                <c:pt idx="289">
                  <c:v>1.3844E-2</c:v>
                </c:pt>
                <c:pt idx="290">
                  <c:v>1.39743E-2</c:v>
                </c:pt>
                <c:pt idx="291">
                  <c:v>1.41064E-2</c:v>
                </c:pt>
                <c:pt idx="292">
                  <c:v>1.42405E-2</c:v>
                </c:pt>
                <c:pt idx="293">
                  <c:v>1.4376399999999999E-2</c:v>
                </c:pt>
                <c:pt idx="294">
                  <c:v>1.4514300000000001E-2</c:v>
                </c:pt>
                <c:pt idx="295">
                  <c:v>1.4654199999999999E-2</c:v>
                </c:pt>
                <c:pt idx="296">
                  <c:v>1.47961E-2</c:v>
                </c:pt>
                <c:pt idx="297">
                  <c:v>1.494E-2</c:v>
                </c:pt>
                <c:pt idx="298">
                  <c:v>1.50861E-2</c:v>
                </c:pt>
                <c:pt idx="299">
                  <c:v>1.52342E-2</c:v>
                </c:pt>
                <c:pt idx="300">
                  <c:v>1.53846E-2</c:v>
                </c:pt>
                <c:pt idx="301">
                  <c:v>1.5537199999999999E-2</c:v>
                </c:pt>
                <c:pt idx="302">
                  <c:v>1.56921E-2</c:v>
                </c:pt>
                <c:pt idx="303">
                  <c:v>1.58493E-2</c:v>
                </c:pt>
                <c:pt idx="304">
                  <c:v>1.60088E-2</c:v>
                </c:pt>
                <c:pt idx="305">
                  <c:v>1.6170799999999999E-2</c:v>
                </c:pt>
                <c:pt idx="306">
                  <c:v>1.6335200000000001E-2</c:v>
                </c:pt>
                <c:pt idx="307">
                  <c:v>1.6502099999999999E-2</c:v>
                </c:pt>
                <c:pt idx="308">
                  <c:v>1.6671600000000002E-2</c:v>
                </c:pt>
                <c:pt idx="309">
                  <c:v>1.68436E-2</c:v>
                </c:pt>
                <c:pt idx="310">
                  <c:v>1.70184E-2</c:v>
                </c:pt>
                <c:pt idx="311">
                  <c:v>1.7195800000000001E-2</c:v>
                </c:pt>
                <c:pt idx="312">
                  <c:v>1.7376099999999998E-2</c:v>
                </c:pt>
                <c:pt idx="313">
                  <c:v>1.7559100000000001E-2</c:v>
                </c:pt>
                <c:pt idx="314">
                  <c:v>1.77451E-2</c:v>
                </c:pt>
                <c:pt idx="315">
                  <c:v>1.7933999999999999E-2</c:v>
                </c:pt>
                <c:pt idx="316">
                  <c:v>1.81259E-2</c:v>
                </c:pt>
                <c:pt idx="317">
                  <c:v>1.8320900000000001E-2</c:v>
                </c:pt>
                <c:pt idx="318">
                  <c:v>1.85191E-2</c:v>
                </c:pt>
                <c:pt idx="319">
                  <c:v>1.8720400000000002E-2</c:v>
                </c:pt>
                <c:pt idx="320">
                  <c:v>1.89251E-2</c:v>
                </c:pt>
                <c:pt idx="321">
                  <c:v>1.9133000000000001E-2</c:v>
                </c:pt>
                <c:pt idx="322">
                  <c:v>1.9344500000000001E-2</c:v>
                </c:pt>
                <c:pt idx="323">
                  <c:v>1.9559400000000001E-2</c:v>
                </c:pt>
                <c:pt idx="324">
                  <c:v>1.9777900000000001E-2</c:v>
                </c:pt>
                <c:pt idx="325">
                  <c:v>0.02</c:v>
                </c:pt>
                <c:pt idx="326">
                  <c:v>2.0225900000000002E-2</c:v>
                </c:pt>
                <c:pt idx="327">
                  <c:v>2.0455600000000001E-2</c:v>
                </c:pt>
                <c:pt idx="328">
                  <c:v>2.0689200000000001E-2</c:v>
                </c:pt>
                <c:pt idx="329">
                  <c:v>2.0926799999999999E-2</c:v>
                </c:pt>
                <c:pt idx="330">
                  <c:v>2.11685E-2</c:v>
                </c:pt>
                <c:pt idx="331">
                  <c:v>2.14144E-2</c:v>
                </c:pt>
                <c:pt idx="332">
                  <c:v>2.16645E-2</c:v>
                </c:pt>
                <c:pt idx="333">
                  <c:v>2.19191E-2</c:v>
                </c:pt>
                <c:pt idx="334">
                  <c:v>2.2178099999999999E-2</c:v>
                </c:pt>
                <c:pt idx="335">
                  <c:v>2.2441699999999998E-2</c:v>
                </c:pt>
                <c:pt idx="336">
                  <c:v>2.2709900000000002E-2</c:v>
                </c:pt>
                <c:pt idx="337">
                  <c:v>2.2983E-2</c:v>
                </c:pt>
                <c:pt idx="338">
                  <c:v>2.3261E-2</c:v>
                </c:pt>
                <c:pt idx="339">
                  <c:v>2.3543999999999999E-2</c:v>
                </c:pt>
                <c:pt idx="340">
                  <c:v>2.3832200000000001E-2</c:v>
                </c:pt>
                <c:pt idx="341">
                  <c:v>2.41257E-2</c:v>
                </c:pt>
                <c:pt idx="342">
                  <c:v>2.4424600000000001E-2</c:v>
                </c:pt>
                <c:pt idx="343">
                  <c:v>2.4729000000000001E-2</c:v>
                </c:pt>
                <c:pt idx="344">
                  <c:v>2.5039100000000002E-2</c:v>
                </c:pt>
                <c:pt idx="345">
                  <c:v>2.5354999999999999E-2</c:v>
                </c:pt>
                <c:pt idx="346">
                  <c:v>2.56768E-2</c:v>
                </c:pt>
                <c:pt idx="347">
                  <c:v>2.6004800000000002E-2</c:v>
                </c:pt>
                <c:pt idx="348">
                  <c:v>2.6339100000000001E-2</c:v>
                </c:pt>
                <c:pt idx="349">
                  <c:v>2.66798E-2</c:v>
                </c:pt>
                <c:pt idx="350">
                  <c:v>2.7026999999999999E-2</c:v>
                </c:pt>
                <c:pt idx="351">
                  <c:v>2.7381099999999998E-2</c:v>
                </c:pt>
                <c:pt idx="352">
                  <c:v>2.7741999999999999E-2</c:v>
                </c:pt>
                <c:pt idx="353">
                  <c:v>2.8110099999999999E-2</c:v>
                </c:pt>
                <c:pt idx="354">
                  <c:v>2.84855E-2</c:v>
                </c:pt>
                <c:pt idx="355">
                  <c:v>2.8868399999999999E-2</c:v>
                </c:pt>
                <c:pt idx="356">
                  <c:v>2.9258900000000001E-2</c:v>
                </c:pt>
                <c:pt idx="357">
                  <c:v>2.96574E-2</c:v>
                </c:pt>
                <c:pt idx="358">
                  <c:v>3.0064E-2</c:v>
                </c:pt>
                <c:pt idx="359">
                  <c:v>3.04789E-2</c:v>
                </c:pt>
                <c:pt idx="360">
                  <c:v>3.0902300000000001E-2</c:v>
                </c:pt>
                <c:pt idx="361">
                  <c:v>3.1334599999999997E-2</c:v>
                </c:pt>
                <c:pt idx="362">
                  <c:v>3.1775900000000003E-2</c:v>
                </c:pt>
                <c:pt idx="363">
                  <c:v>3.2226499999999998E-2</c:v>
                </c:pt>
                <c:pt idx="364">
                  <c:v>3.2686600000000003E-2</c:v>
                </c:pt>
                <c:pt idx="365">
                  <c:v>3.3156499999999998E-2</c:v>
                </c:pt>
                <c:pt idx="366">
                  <c:v>3.36365E-2</c:v>
                </c:pt>
                <c:pt idx="367">
                  <c:v>3.4126900000000002E-2</c:v>
                </c:pt>
                <c:pt idx="368">
                  <c:v>3.4627999999999999E-2</c:v>
                </c:pt>
                <c:pt idx="369">
                  <c:v>3.5139999999999998E-2</c:v>
                </c:pt>
                <c:pt idx="370">
                  <c:v>3.5663300000000002E-2</c:v>
                </c:pt>
                <c:pt idx="371">
                  <c:v>3.6198300000000003E-2</c:v>
                </c:pt>
                <c:pt idx="372">
                  <c:v>3.6745300000000002E-2</c:v>
                </c:pt>
                <c:pt idx="373">
                  <c:v>3.7304499999999997E-2</c:v>
                </c:pt>
                <c:pt idx="374">
                  <c:v>3.78765E-2</c:v>
                </c:pt>
                <c:pt idx="375">
                  <c:v>3.8461500000000003E-2</c:v>
                </c:pt>
                <c:pt idx="376">
                  <c:v>3.90601E-2</c:v>
                </c:pt>
                <c:pt idx="377">
                  <c:v>3.9672499999999999E-2</c:v>
                </c:pt>
                <c:pt idx="378">
                  <c:v>4.02992E-2</c:v>
                </c:pt>
                <c:pt idx="379">
                  <c:v>4.0940699999999997E-2</c:v>
                </c:pt>
                <c:pt idx="380">
                  <c:v>4.1597299999999997E-2</c:v>
                </c:pt>
                <c:pt idx="381">
                  <c:v>4.22697E-2</c:v>
                </c:pt>
                <c:pt idx="382">
                  <c:v>4.2958299999999998E-2</c:v>
                </c:pt>
                <c:pt idx="383">
                  <c:v>4.3663500000000001E-2</c:v>
                </c:pt>
                <c:pt idx="384">
                  <c:v>4.4386099999999998E-2</c:v>
                </c:pt>
                <c:pt idx="385">
                  <c:v>4.5126399999999997E-2</c:v>
                </c:pt>
                <c:pt idx="386">
                  <c:v>4.5885000000000002E-2</c:v>
                </c:pt>
                <c:pt idx="387">
                  <c:v>4.6662700000000001E-2</c:v>
                </c:pt>
                <c:pt idx="388">
                  <c:v>4.7459899999999999E-2</c:v>
                </c:pt>
                <c:pt idx="389">
                  <c:v>4.8277500000000001E-2</c:v>
                </c:pt>
                <c:pt idx="390">
                  <c:v>4.9115899999999997E-2</c:v>
                </c:pt>
                <c:pt idx="391">
                  <c:v>4.9976E-2</c:v>
                </c:pt>
                <c:pt idx="392">
                  <c:v>5.0858500000000001E-2</c:v>
                </c:pt>
                <c:pt idx="393">
                  <c:v>5.17641E-2</c:v>
                </c:pt>
                <c:pt idx="394">
                  <c:v>5.2693700000000003E-2</c:v>
                </c:pt>
                <c:pt idx="395">
                  <c:v>5.3648099999999997E-2</c:v>
                </c:pt>
                <c:pt idx="396">
                  <c:v>5.4628099999999999E-2</c:v>
                </c:pt>
                <c:pt idx="397">
                  <c:v>5.5634700000000002E-2</c:v>
                </c:pt>
                <c:pt idx="398">
                  <c:v>5.6668799999999998E-2</c:v>
                </c:pt>
                <c:pt idx="399">
                  <c:v>5.7731400000000002E-2</c:v>
                </c:pt>
                <c:pt idx="400">
                  <c:v>5.8823500000000001E-2</c:v>
                </c:pt>
                <c:pt idx="401">
                  <c:v>5.9946300000000001E-2</c:v>
                </c:pt>
                <c:pt idx="402">
                  <c:v>6.1100799999999997E-2</c:v>
                </c:pt>
                <c:pt idx="403">
                  <c:v>6.2288200000000002E-2</c:v>
                </c:pt>
                <c:pt idx="404">
                  <c:v>6.3509800000000005E-2</c:v>
                </c:pt>
                <c:pt idx="405">
                  <c:v>6.4766799999999999E-2</c:v>
                </c:pt>
                <c:pt idx="406">
                  <c:v>6.60607E-2</c:v>
                </c:pt>
                <c:pt idx="407">
                  <c:v>6.73927E-2</c:v>
                </c:pt>
                <c:pt idx="408">
                  <c:v>6.8764400000000003E-2</c:v>
                </c:pt>
                <c:pt idx="409">
                  <c:v>7.0177400000000001E-2</c:v>
                </c:pt>
                <c:pt idx="410">
                  <c:v>7.1633199999999994E-2</c:v>
                </c:pt>
                <c:pt idx="411">
                  <c:v>7.3133599999999993E-2</c:v>
                </c:pt>
                <c:pt idx="412">
                  <c:v>7.4680399999999994E-2</c:v>
                </c:pt>
                <c:pt idx="413">
                  <c:v>7.6275300000000004E-2</c:v>
                </c:pt>
                <c:pt idx="414">
                  <c:v>7.7920500000000004E-2</c:v>
                </c:pt>
                <c:pt idx="415">
                  <c:v>7.9617800000000002E-2</c:v>
                </c:pt>
                <c:pt idx="416">
                  <c:v>8.13696E-2</c:v>
                </c:pt>
                <c:pt idx="417">
                  <c:v>8.3178100000000005E-2</c:v>
                </c:pt>
                <c:pt idx="418">
                  <c:v>8.5045599999999999E-2</c:v>
                </c:pt>
                <c:pt idx="419">
                  <c:v>8.6974700000000002E-2</c:v>
                </c:pt>
                <c:pt idx="420">
                  <c:v>8.8968000000000005E-2</c:v>
                </c:pt>
                <c:pt idx="421">
                  <c:v>9.1028300000000006E-2</c:v>
                </c:pt>
                <c:pt idx="422">
                  <c:v>9.3158400000000002E-2</c:v>
                </c:pt>
                <c:pt idx="423">
                  <c:v>9.5361600000000005E-2</c:v>
                </c:pt>
                <c:pt idx="424">
                  <c:v>9.7641000000000006E-2</c:v>
                </c:pt>
                <c:pt idx="425">
                  <c:v>0.1</c:v>
                </c:pt>
                <c:pt idx="426">
                  <c:v>0.10244200000000001</c:v>
                </c:pt>
                <c:pt idx="427">
                  <c:v>0.10497099999999999</c:v>
                </c:pt>
                <c:pt idx="428">
                  <c:v>0.10759199999999999</c:v>
                </c:pt>
                <c:pt idx="429">
                  <c:v>0.110307</c:v>
                </c:pt>
                <c:pt idx="430">
                  <c:v>0.113122</c:v>
                </c:pt>
                <c:pt idx="431">
                  <c:v>0.11604200000000001</c:v>
                </c:pt>
                <c:pt idx="432">
                  <c:v>0.11907</c:v>
                </c:pt>
                <c:pt idx="433">
                  <c:v>0.122214</c:v>
                </c:pt>
                <c:pt idx="434">
                  <c:v>0.12547700000000001</c:v>
                </c:pt>
                <c:pt idx="435">
                  <c:v>0.12886600000000001</c:v>
                </c:pt>
                <c:pt idx="436">
                  <c:v>0.132387</c:v>
                </c:pt>
                <c:pt idx="437">
                  <c:v>0.136047</c:v>
                </c:pt>
                <c:pt idx="438">
                  <c:v>0.139852</c:v>
                </c:pt>
                <c:pt idx="439">
                  <c:v>0.14380999999999999</c:v>
                </c:pt>
                <c:pt idx="440">
                  <c:v>0.147929</c:v>
                </c:pt>
                <c:pt idx="441">
                  <c:v>0.15221599999999999</c:v>
                </c:pt>
                <c:pt idx="442">
                  <c:v>0.15668099999999999</c:v>
                </c:pt>
                <c:pt idx="443">
                  <c:v>0.161332</c:v>
                </c:pt>
                <c:pt idx="444">
                  <c:v>0.16617899999999999</c:v>
                </c:pt>
                <c:pt idx="445">
                  <c:v>0.171233</c:v>
                </c:pt>
                <c:pt idx="446">
                  <c:v>0.17650399999999999</c:v>
                </c:pt>
                <c:pt idx="447">
                  <c:v>0.182003</c:v>
                </c:pt>
                <c:pt idx="448">
                  <c:v>0.18774399999999999</c:v>
                </c:pt>
                <c:pt idx="449">
                  <c:v>0.19373799999999999</c:v>
                </c:pt>
                <c:pt idx="450">
                  <c:v>0.2</c:v>
                </c:pt>
                <c:pt idx="451">
                  <c:v>0.206543</c:v>
                </c:pt>
                <c:pt idx="452">
                  <c:v>0.21338299999999999</c:v>
                </c:pt>
                <c:pt idx="453">
                  <c:v>0.22053600000000001</c:v>
                </c:pt>
                <c:pt idx="454">
                  <c:v>0.228019</c:v>
                </c:pt>
                <c:pt idx="455">
                  <c:v>0.235849</c:v>
                </c:pt>
                <c:pt idx="456">
                  <c:v>0.24404500000000001</c:v>
                </c:pt>
                <c:pt idx="457">
                  <c:v>0.25262699999999999</c:v>
                </c:pt>
                <c:pt idx="458">
                  <c:v>0.26161600000000002</c:v>
                </c:pt>
                <c:pt idx="459">
                  <c:v>0.271032</c:v>
                </c:pt>
                <c:pt idx="460">
                  <c:v>0.28089900000000001</c:v>
                </c:pt>
                <c:pt idx="461">
                  <c:v>0.29124</c:v>
                </c:pt>
                <c:pt idx="462">
                  <c:v>0.30207800000000001</c:v>
                </c:pt>
                <c:pt idx="463">
                  <c:v>0.31344</c:v>
                </c:pt>
                <c:pt idx="464">
                  <c:v>0.325351</c:v>
                </c:pt>
                <c:pt idx="465">
                  <c:v>0.33783800000000003</c:v>
                </c:pt>
                <c:pt idx="466">
                  <c:v>0.35092600000000002</c:v>
                </c:pt>
                <c:pt idx="467">
                  <c:v>0.36464400000000002</c:v>
                </c:pt>
                <c:pt idx="468">
                  <c:v>0.37901800000000002</c:v>
                </c:pt>
                <c:pt idx="469">
                  <c:v>0.39407300000000001</c:v>
                </c:pt>
                <c:pt idx="470">
                  <c:v>0.40983599999999998</c:v>
                </c:pt>
                <c:pt idx="471">
                  <c:v>0.42632999999999999</c:v>
                </c:pt>
                <c:pt idx="472">
                  <c:v>0.443577</c:v>
                </c:pt>
                <c:pt idx="473">
                  <c:v>0.46159499999999998</c:v>
                </c:pt>
                <c:pt idx="474">
                  <c:v>0.48039999999999999</c:v>
                </c:pt>
                <c:pt idx="475">
                  <c:v>0.5</c:v>
                </c:pt>
                <c:pt idx="476">
                  <c:v>0.52039999999999997</c:v>
                </c:pt>
                <c:pt idx="477">
                  <c:v>0.54159400000000002</c:v>
                </c:pt>
                <c:pt idx="478">
                  <c:v>0.56357100000000004</c:v>
                </c:pt>
                <c:pt idx="479">
                  <c:v>0.58630400000000005</c:v>
                </c:pt>
                <c:pt idx="480">
                  <c:v>0.60975599999999996</c:v>
                </c:pt>
                <c:pt idx="481">
                  <c:v>0.63387400000000005</c:v>
                </c:pt>
                <c:pt idx="482">
                  <c:v>0.65858799999999995</c:v>
                </c:pt>
                <c:pt idx="483">
                  <c:v>0.68380700000000005</c:v>
                </c:pt>
                <c:pt idx="484">
                  <c:v>0.70942099999999997</c:v>
                </c:pt>
                <c:pt idx="485">
                  <c:v>0.735294</c:v>
                </c:pt>
                <c:pt idx="486">
                  <c:v>0.76126700000000003</c:v>
                </c:pt>
                <c:pt idx="487">
                  <c:v>0.78715400000000002</c:v>
                </c:pt>
                <c:pt idx="488">
                  <c:v>0.81274400000000002</c:v>
                </c:pt>
                <c:pt idx="489">
                  <c:v>0.83780200000000005</c:v>
                </c:pt>
                <c:pt idx="490">
                  <c:v>0.86206899999999997</c:v>
                </c:pt>
                <c:pt idx="491">
                  <c:v>0.88526899999999997</c:v>
                </c:pt>
                <c:pt idx="492">
                  <c:v>0.90711200000000003</c:v>
                </c:pt>
                <c:pt idx="493">
                  <c:v>0.92730000000000001</c:v>
                </c:pt>
                <c:pt idx="494">
                  <c:v>0.94553699999999996</c:v>
                </c:pt>
                <c:pt idx="495">
                  <c:v>0.961538</c:v>
                </c:pt>
                <c:pt idx="496">
                  <c:v>0.97503899999999999</c:v>
                </c:pt>
                <c:pt idx="497">
                  <c:v>0.98580400000000001</c:v>
                </c:pt>
                <c:pt idx="498">
                  <c:v>0.993641</c:v>
                </c:pt>
                <c:pt idx="499">
                  <c:v>0.99840300000000004</c:v>
                </c:pt>
                <c:pt idx="500">
                  <c:v>1</c:v>
                </c:pt>
                <c:pt idx="501">
                  <c:v>0.99840300000000004</c:v>
                </c:pt>
                <c:pt idx="502">
                  <c:v>0.993641</c:v>
                </c:pt>
                <c:pt idx="503">
                  <c:v>0.98580400000000001</c:v>
                </c:pt>
                <c:pt idx="504">
                  <c:v>0.97503899999999999</c:v>
                </c:pt>
                <c:pt idx="505">
                  <c:v>0.961538</c:v>
                </c:pt>
                <c:pt idx="506">
                  <c:v>0.94553699999999996</c:v>
                </c:pt>
                <c:pt idx="507">
                  <c:v>0.92730000000000001</c:v>
                </c:pt>
                <c:pt idx="508">
                  <c:v>0.90711200000000003</c:v>
                </c:pt>
                <c:pt idx="509">
                  <c:v>0.88526899999999997</c:v>
                </c:pt>
                <c:pt idx="510">
                  <c:v>0.86206899999999997</c:v>
                </c:pt>
                <c:pt idx="511">
                  <c:v>0.83780200000000005</c:v>
                </c:pt>
                <c:pt idx="512">
                  <c:v>0.81274400000000002</c:v>
                </c:pt>
                <c:pt idx="513">
                  <c:v>0.78715400000000002</c:v>
                </c:pt>
                <c:pt idx="514">
                  <c:v>0.76126700000000003</c:v>
                </c:pt>
                <c:pt idx="515">
                  <c:v>0.735294</c:v>
                </c:pt>
                <c:pt idx="516">
                  <c:v>0.70942099999999997</c:v>
                </c:pt>
                <c:pt idx="517">
                  <c:v>0.68380700000000005</c:v>
                </c:pt>
                <c:pt idx="518">
                  <c:v>0.65858799999999995</c:v>
                </c:pt>
                <c:pt idx="519">
                  <c:v>0.63387400000000005</c:v>
                </c:pt>
                <c:pt idx="520">
                  <c:v>0.60975599999999996</c:v>
                </c:pt>
                <c:pt idx="521">
                  <c:v>0.58630400000000005</c:v>
                </c:pt>
                <c:pt idx="522">
                  <c:v>0.56357100000000004</c:v>
                </c:pt>
                <c:pt idx="523">
                  <c:v>0.54159400000000002</c:v>
                </c:pt>
                <c:pt idx="524">
                  <c:v>0.52039999999999997</c:v>
                </c:pt>
                <c:pt idx="525">
                  <c:v>0.5</c:v>
                </c:pt>
                <c:pt idx="526">
                  <c:v>0.48039999999999999</c:v>
                </c:pt>
                <c:pt idx="527">
                  <c:v>0.46159499999999998</c:v>
                </c:pt>
                <c:pt idx="528">
                  <c:v>0.443577</c:v>
                </c:pt>
                <c:pt idx="529">
                  <c:v>0.42632999999999999</c:v>
                </c:pt>
                <c:pt idx="530">
                  <c:v>0.40983599999999998</c:v>
                </c:pt>
                <c:pt idx="531">
                  <c:v>0.39407300000000001</c:v>
                </c:pt>
                <c:pt idx="532">
                  <c:v>0.37901800000000002</c:v>
                </c:pt>
                <c:pt idx="533">
                  <c:v>0.36464400000000002</c:v>
                </c:pt>
                <c:pt idx="534">
                  <c:v>0.35092600000000002</c:v>
                </c:pt>
                <c:pt idx="535">
                  <c:v>0.33783800000000003</c:v>
                </c:pt>
                <c:pt idx="536">
                  <c:v>0.325351</c:v>
                </c:pt>
                <c:pt idx="537">
                  <c:v>0.31344</c:v>
                </c:pt>
                <c:pt idx="538">
                  <c:v>0.30207800000000001</c:v>
                </c:pt>
                <c:pt idx="539">
                  <c:v>0.29124</c:v>
                </c:pt>
                <c:pt idx="540">
                  <c:v>0.28089900000000001</c:v>
                </c:pt>
                <c:pt idx="541">
                  <c:v>0.271032</c:v>
                </c:pt>
                <c:pt idx="542">
                  <c:v>0.26161600000000002</c:v>
                </c:pt>
                <c:pt idx="543">
                  <c:v>0.25262699999999999</c:v>
                </c:pt>
                <c:pt idx="544">
                  <c:v>0.24404500000000001</c:v>
                </c:pt>
                <c:pt idx="545">
                  <c:v>0.235849</c:v>
                </c:pt>
                <c:pt idx="546">
                  <c:v>0.228019</c:v>
                </c:pt>
                <c:pt idx="547">
                  <c:v>0.22053600000000001</c:v>
                </c:pt>
                <c:pt idx="548">
                  <c:v>0.21338299999999999</c:v>
                </c:pt>
                <c:pt idx="549">
                  <c:v>0.206543</c:v>
                </c:pt>
                <c:pt idx="550">
                  <c:v>0.2</c:v>
                </c:pt>
                <c:pt idx="551">
                  <c:v>0.19373799999999999</c:v>
                </c:pt>
                <c:pt idx="552">
                  <c:v>0.18774399999999999</c:v>
                </c:pt>
                <c:pt idx="553">
                  <c:v>0.182003</c:v>
                </c:pt>
                <c:pt idx="554">
                  <c:v>0.17650399999999999</c:v>
                </c:pt>
                <c:pt idx="555">
                  <c:v>0.171233</c:v>
                </c:pt>
                <c:pt idx="556">
                  <c:v>0.16617899999999999</c:v>
                </c:pt>
                <c:pt idx="557">
                  <c:v>0.161332</c:v>
                </c:pt>
                <c:pt idx="558">
                  <c:v>0.15668099999999999</c:v>
                </c:pt>
                <c:pt idx="559">
                  <c:v>0.15221599999999999</c:v>
                </c:pt>
                <c:pt idx="560">
                  <c:v>0.147929</c:v>
                </c:pt>
                <c:pt idx="561">
                  <c:v>0.14380999999999999</c:v>
                </c:pt>
                <c:pt idx="562">
                  <c:v>0.139852</c:v>
                </c:pt>
                <c:pt idx="563">
                  <c:v>0.136047</c:v>
                </c:pt>
                <c:pt idx="564">
                  <c:v>0.132387</c:v>
                </c:pt>
                <c:pt idx="565">
                  <c:v>0.12886600000000001</c:v>
                </c:pt>
                <c:pt idx="566">
                  <c:v>0.12547700000000001</c:v>
                </c:pt>
                <c:pt idx="567">
                  <c:v>0.122214</c:v>
                </c:pt>
                <c:pt idx="568">
                  <c:v>0.11907</c:v>
                </c:pt>
                <c:pt idx="569">
                  <c:v>0.11604200000000001</c:v>
                </c:pt>
                <c:pt idx="570">
                  <c:v>0.113122</c:v>
                </c:pt>
                <c:pt idx="571">
                  <c:v>0.110307</c:v>
                </c:pt>
                <c:pt idx="572">
                  <c:v>0.10759199999999999</c:v>
                </c:pt>
                <c:pt idx="573">
                  <c:v>0.10497099999999999</c:v>
                </c:pt>
                <c:pt idx="574">
                  <c:v>0.10244200000000001</c:v>
                </c:pt>
                <c:pt idx="575">
                  <c:v>0.1</c:v>
                </c:pt>
                <c:pt idx="576">
                  <c:v>9.7641000000000006E-2</c:v>
                </c:pt>
                <c:pt idx="577">
                  <c:v>9.5361600000000005E-2</c:v>
                </c:pt>
                <c:pt idx="578">
                  <c:v>9.3158400000000002E-2</c:v>
                </c:pt>
                <c:pt idx="579">
                  <c:v>9.1028300000000006E-2</c:v>
                </c:pt>
                <c:pt idx="580">
                  <c:v>8.8968000000000005E-2</c:v>
                </c:pt>
                <c:pt idx="581">
                  <c:v>8.6974700000000002E-2</c:v>
                </c:pt>
                <c:pt idx="582">
                  <c:v>8.5045599999999999E-2</c:v>
                </c:pt>
                <c:pt idx="583">
                  <c:v>8.3178100000000005E-2</c:v>
                </c:pt>
                <c:pt idx="584">
                  <c:v>8.13696E-2</c:v>
                </c:pt>
                <c:pt idx="585">
                  <c:v>7.9617800000000002E-2</c:v>
                </c:pt>
                <c:pt idx="586">
                  <c:v>7.7920500000000004E-2</c:v>
                </c:pt>
                <c:pt idx="587">
                  <c:v>7.6275300000000004E-2</c:v>
                </c:pt>
                <c:pt idx="588">
                  <c:v>7.4680399999999994E-2</c:v>
                </c:pt>
                <c:pt idx="589">
                  <c:v>7.3133599999999993E-2</c:v>
                </c:pt>
                <c:pt idx="590">
                  <c:v>7.1633199999999994E-2</c:v>
                </c:pt>
                <c:pt idx="591">
                  <c:v>7.0177400000000001E-2</c:v>
                </c:pt>
                <c:pt idx="592">
                  <c:v>6.8764400000000003E-2</c:v>
                </c:pt>
                <c:pt idx="593">
                  <c:v>6.73927E-2</c:v>
                </c:pt>
                <c:pt idx="594">
                  <c:v>6.60607E-2</c:v>
                </c:pt>
                <c:pt idx="595">
                  <c:v>6.4766799999999999E-2</c:v>
                </c:pt>
                <c:pt idx="596">
                  <c:v>6.3509800000000005E-2</c:v>
                </c:pt>
                <c:pt idx="597">
                  <c:v>6.2288200000000002E-2</c:v>
                </c:pt>
                <c:pt idx="598">
                  <c:v>6.1100799999999997E-2</c:v>
                </c:pt>
                <c:pt idx="599">
                  <c:v>5.9946300000000001E-2</c:v>
                </c:pt>
                <c:pt idx="600">
                  <c:v>5.8823500000000001E-2</c:v>
                </c:pt>
                <c:pt idx="601">
                  <c:v>5.7731400000000002E-2</c:v>
                </c:pt>
                <c:pt idx="602">
                  <c:v>5.6668799999999998E-2</c:v>
                </c:pt>
                <c:pt idx="603">
                  <c:v>5.5634700000000002E-2</c:v>
                </c:pt>
                <c:pt idx="604">
                  <c:v>5.4628099999999999E-2</c:v>
                </c:pt>
                <c:pt idx="605">
                  <c:v>5.3648099999999997E-2</c:v>
                </c:pt>
                <c:pt idx="606">
                  <c:v>5.2693700000000003E-2</c:v>
                </c:pt>
                <c:pt idx="607">
                  <c:v>5.17641E-2</c:v>
                </c:pt>
                <c:pt idx="608">
                  <c:v>5.0858500000000001E-2</c:v>
                </c:pt>
                <c:pt idx="609">
                  <c:v>4.9976E-2</c:v>
                </c:pt>
                <c:pt idx="610">
                  <c:v>4.9115899999999997E-2</c:v>
                </c:pt>
                <c:pt idx="611">
                  <c:v>4.8277500000000001E-2</c:v>
                </c:pt>
                <c:pt idx="612">
                  <c:v>4.7459899999999999E-2</c:v>
                </c:pt>
                <c:pt idx="613">
                  <c:v>4.6662700000000001E-2</c:v>
                </c:pt>
                <c:pt idx="614">
                  <c:v>4.5885000000000002E-2</c:v>
                </c:pt>
                <c:pt idx="615">
                  <c:v>4.5126399999999997E-2</c:v>
                </c:pt>
                <c:pt idx="616">
                  <c:v>4.4386099999999998E-2</c:v>
                </c:pt>
                <c:pt idx="617">
                  <c:v>4.3663500000000001E-2</c:v>
                </c:pt>
                <c:pt idx="618">
                  <c:v>4.2958299999999998E-2</c:v>
                </c:pt>
                <c:pt idx="619">
                  <c:v>4.22697E-2</c:v>
                </c:pt>
                <c:pt idx="620">
                  <c:v>4.1597299999999997E-2</c:v>
                </c:pt>
                <c:pt idx="621">
                  <c:v>4.0940699999999997E-2</c:v>
                </c:pt>
                <c:pt idx="622">
                  <c:v>4.02992E-2</c:v>
                </c:pt>
                <c:pt idx="623">
                  <c:v>3.9672499999999999E-2</c:v>
                </c:pt>
                <c:pt idx="624">
                  <c:v>3.90601E-2</c:v>
                </c:pt>
                <c:pt idx="625">
                  <c:v>3.8461500000000003E-2</c:v>
                </c:pt>
                <c:pt idx="626">
                  <c:v>3.78765E-2</c:v>
                </c:pt>
                <c:pt idx="627">
                  <c:v>3.7304499999999997E-2</c:v>
                </c:pt>
                <c:pt idx="628">
                  <c:v>3.6745300000000002E-2</c:v>
                </c:pt>
                <c:pt idx="629">
                  <c:v>3.6198300000000003E-2</c:v>
                </c:pt>
                <c:pt idx="630">
                  <c:v>3.5663300000000002E-2</c:v>
                </c:pt>
                <c:pt idx="631">
                  <c:v>3.5139999999999998E-2</c:v>
                </c:pt>
                <c:pt idx="632">
                  <c:v>3.4627999999999999E-2</c:v>
                </c:pt>
                <c:pt idx="633">
                  <c:v>3.4126900000000002E-2</c:v>
                </c:pt>
                <c:pt idx="634">
                  <c:v>3.36365E-2</c:v>
                </c:pt>
                <c:pt idx="635">
                  <c:v>3.3156499999999998E-2</c:v>
                </c:pt>
                <c:pt idx="636">
                  <c:v>3.2686600000000003E-2</c:v>
                </c:pt>
                <c:pt idx="637">
                  <c:v>3.2226499999999998E-2</c:v>
                </c:pt>
                <c:pt idx="638">
                  <c:v>3.1775900000000003E-2</c:v>
                </c:pt>
                <c:pt idx="639">
                  <c:v>3.1334599999999997E-2</c:v>
                </c:pt>
                <c:pt idx="640">
                  <c:v>3.0902300000000001E-2</c:v>
                </c:pt>
                <c:pt idx="641">
                  <c:v>3.04789E-2</c:v>
                </c:pt>
                <c:pt idx="642">
                  <c:v>3.0064E-2</c:v>
                </c:pt>
                <c:pt idx="643">
                  <c:v>2.96574E-2</c:v>
                </c:pt>
                <c:pt idx="644">
                  <c:v>2.9258900000000001E-2</c:v>
                </c:pt>
                <c:pt idx="645">
                  <c:v>2.8868399999999999E-2</c:v>
                </c:pt>
                <c:pt idx="646">
                  <c:v>2.84855E-2</c:v>
                </c:pt>
                <c:pt idx="647">
                  <c:v>2.8110099999999999E-2</c:v>
                </c:pt>
                <c:pt idx="648">
                  <c:v>2.7741999999999999E-2</c:v>
                </c:pt>
                <c:pt idx="649">
                  <c:v>2.7381099999999998E-2</c:v>
                </c:pt>
                <c:pt idx="650">
                  <c:v>2.7026999999999999E-2</c:v>
                </c:pt>
                <c:pt idx="651">
                  <c:v>2.66798E-2</c:v>
                </c:pt>
                <c:pt idx="652">
                  <c:v>2.6339100000000001E-2</c:v>
                </c:pt>
                <c:pt idx="653">
                  <c:v>2.6004800000000002E-2</c:v>
                </c:pt>
                <c:pt idx="654">
                  <c:v>2.56768E-2</c:v>
                </c:pt>
                <c:pt idx="655">
                  <c:v>2.5354999999999999E-2</c:v>
                </c:pt>
                <c:pt idx="656">
                  <c:v>2.5039100000000002E-2</c:v>
                </c:pt>
                <c:pt idx="657">
                  <c:v>2.4729000000000001E-2</c:v>
                </c:pt>
                <c:pt idx="658">
                  <c:v>2.4424600000000001E-2</c:v>
                </c:pt>
                <c:pt idx="659">
                  <c:v>2.41257E-2</c:v>
                </c:pt>
                <c:pt idx="660">
                  <c:v>2.3832200000000001E-2</c:v>
                </c:pt>
                <c:pt idx="661">
                  <c:v>2.3543999999999999E-2</c:v>
                </c:pt>
                <c:pt idx="662">
                  <c:v>2.3261E-2</c:v>
                </c:pt>
                <c:pt idx="663">
                  <c:v>2.2983E-2</c:v>
                </c:pt>
                <c:pt idx="664">
                  <c:v>2.2709900000000002E-2</c:v>
                </c:pt>
                <c:pt idx="665">
                  <c:v>2.2441699999999998E-2</c:v>
                </c:pt>
                <c:pt idx="666">
                  <c:v>2.2178099999999999E-2</c:v>
                </c:pt>
                <c:pt idx="667">
                  <c:v>2.19191E-2</c:v>
                </c:pt>
                <c:pt idx="668">
                  <c:v>2.16645E-2</c:v>
                </c:pt>
                <c:pt idx="669">
                  <c:v>2.14144E-2</c:v>
                </c:pt>
                <c:pt idx="670">
                  <c:v>2.11685E-2</c:v>
                </c:pt>
                <c:pt idx="671">
                  <c:v>2.0926799999999999E-2</c:v>
                </c:pt>
                <c:pt idx="672">
                  <c:v>2.0689200000000001E-2</c:v>
                </c:pt>
                <c:pt idx="673">
                  <c:v>2.0455600000000001E-2</c:v>
                </c:pt>
                <c:pt idx="674">
                  <c:v>2.0225900000000002E-2</c:v>
                </c:pt>
                <c:pt idx="675">
                  <c:v>0.02</c:v>
                </c:pt>
                <c:pt idx="676">
                  <c:v>1.9777900000000001E-2</c:v>
                </c:pt>
                <c:pt idx="677">
                  <c:v>1.9559400000000001E-2</c:v>
                </c:pt>
                <c:pt idx="678">
                  <c:v>1.9344500000000001E-2</c:v>
                </c:pt>
                <c:pt idx="679">
                  <c:v>1.9133000000000001E-2</c:v>
                </c:pt>
                <c:pt idx="680">
                  <c:v>1.89251E-2</c:v>
                </c:pt>
                <c:pt idx="681">
                  <c:v>1.8720400000000002E-2</c:v>
                </c:pt>
                <c:pt idx="682">
                  <c:v>1.85191E-2</c:v>
                </c:pt>
                <c:pt idx="683">
                  <c:v>1.8320900000000001E-2</c:v>
                </c:pt>
                <c:pt idx="684">
                  <c:v>1.81259E-2</c:v>
                </c:pt>
                <c:pt idx="685">
                  <c:v>1.7933999999999999E-2</c:v>
                </c:pt>
                <c:pt idx="686">
                  <c:v>1.77451E-2</c:v>
                </c:pt>
                <c:pt idx="687">
                  <c:v>1.7559100000000001E-2</c:v>
                </c:pt>
                <c:pt idx="688">
                  <c:v>1.7376099999999998E-2</c:v>
                </c:pt>
                <c:pt idx="689">
                  <c:v>1.7195800000000001E-2</c:v>
                </c:pt>
                <c:pt idx="690">
                  <c:v>1.70184E-2</c:v>
                </c:pt>
                <c:pt idx="691">
                  <c:v>1.68436E-2</c:v>
                </c:pt>
                <c:pt idx="692">
                  <c:v>1.6671600000000002E-2</c:v>
                </c:pt>
                <c:pt idx="693">
                  <c:v>1.6502099999999999E-2</c:v>
                </c:pt>
                <c:pt idx="694">
                  <c:v>1.6335200000000001E-2</c:v>
                </c:pt>
                <c:pt idx="695">
                  <c:v>1.6170799999999999E-2</c:v>
                </c:pt>
                <c:pt idx="696">
                  <c:v>1.60088E-2</c:v>
                </c:pt>
                <c:pt idx="697">
                  <c:v>1.58493E-2</c:v>
                </c:pt>
                <c:pt idx="698">
                  <c:v>1.56921E-2</c:v>
                </c:pt>
                <c:pt idx="699">
                  <c:v>1.5537199999999999E-2</c:v>
                </c:pt>
                <c:pt idx="700">
                  <c:v>1.53846E-2</c:v>
                </c:pt>
                <c:pt idx="701">
                  <c:v>1.52342E-2</c:v>
                </c:pt>
                <c:pt idx="702">
                  <c:v>1.50861E-2</c:v>
                </c:pt>
                <c:pt idx="703">
                  <c:v>1.494E-2</c:v>
                </c:pt>
                <c:pt idx="704">
                  <c:v>1.47961E-2</c:v>
                </c:pt>
                <c:pt idx="705">
                  <c:v>1.4654199999999999E-2</c:v>
                </c:pt>
                <c:pt idx="706">
                  <c:v>1.4514300000000001E-2</c:v>
                </c:pt>
                <c:pt idx="707">
                  <c:v>1.4376399999999999E-2</c:v>
                </c:pt>
                <c:pt idx="708">
                  <c:v>1.42405E-2</c:v>
                </c:pt>
                <c:pt idx="709">
                  <c:v>1.41064E-2</c:v>
                </c:pt>
                <c:pt idx="710">
                  <c:v>1.39743E-2</c:v>
                </c:pt>
                <c:pt idx="711">
                  <c:v>1.3844E-2</c:v>
                </c:pt>
                <c:pt idx="712">
                  <c:v>1.37155E-2</c:v>
                </c:pt>
                <c:pt idx="713">
                  <c:v>1.35887E-2</c:v>
                </c:pt>
                <c:pt idx="714">
                  <c:v>1.34637E-2</c:v>
                </c:pt>
                <c:pt idx="715">
                  <c:v>1.3340400000000001E-2</c:v>
                </c:pt>
                <c:pt idx="716">
                  <c:v>1.3218799999999999E-2</c:v>
                </c:pt>
                <c:pt idx="717">
                  <c:v>1.30989E-2</c:v>
                </c:pt>
                <c:pt idx="718">
                  <c:v>1.2980500000000001E-2</c:v>
                </c:pt>
                <c:pt idx="719">
                  <c:v>1.28638E-2</c:v>
                </c:pt>
                <c:pt idx="720">
                  <c:v>1.2748600000000001E-2</c:v>
                </c:pt>
                <c:pt idx="721">
                  <c:v>1.2634899999999999E-2</c:v>
                </c:pt>
                <c:pt idx="722">
                  <c:v>1.2522800000000001E-2</c:v>
                </c:pt>
                <c:pt idx="723">
                  <c:v>1.2412100000000001E-2</c:v>
                </c:pt>
                <c:pt idx="724">
                  <c:v>1.23029E-2</c:v>
                </c:pt>
                <c:pt idx="725">
                  <c:v>1.21951E-2</c:v>
                </c:pt>
                <c:pt idx="726">
                  <c:v>1.2088700000000001E-2</c:v>
                </c:pt>
                <c:pt idx="727">
                  <c:v>1.19837E-2</c:v>
                </c:pt>
                <c:pt idx="728">
                  <c:v>1.1880099999999999E-2</c:v>
                </c:pt>
                <c:pt idx="729">
                  <c:v>1.17778E-2</c:v>
                </c:pt>
                <c:pt idx="730">
                  <c:v>1.1676799999999999E-2</c:v>
                </c:pt>
                <c:pt idx="731">
                  <c:v>1.15771E-2</c:v>
                </c:pt>
                <c:pt idx="732">
                  <c:v>1.14786E-2</c:v>
                </c:pt>
                <c:pt idx="733">
                  <c:v>1.13814E-2</c:v>
                </c:pt>
                <c:pt idx="734">
                  <c:v>1.12855E-2</c:v>
                </c:pt>
                <c:pt idx="735">
                  <c:v>1.11907E-2</c:v>
                </c:pt>
                <c:pt idx="736">
                  <c:v>1.10971E-2</c:v>
                </c:pt>
                <c:pt idx="737">
                  <c:v>1.1004699999999999E-2</c:v>
                </c:pt>
                <c:pt idx="738">
                  <c:v>1.09134E-2</c:v>
                </c:pt>
                <c:pt idx="739">
                  <c:v>1.0823299999999999E-2</c:v>
                </c:pt>
                <c:pt idx="740">
                  <c:v>1.0734199999999999E-2</c:v>
                </c:pt>
                <c:pt idx="741">
                  <c:v>1.0646299999999999E-2</c:v>
                </c:pt>
                <c:pt idx="742">
                  <c:v>1.05594E-2</c:v>
                </c:pt>
                <c:pt idx="743">
                  <c:v>1.04736E-2</c:v>
                </c:pt>
                <c:pt idx="744">
                  <c:v>1.03888E-2</c:v>
                </c:pt>
                <c:pt idx="745">
                  <c:v>1.0305E-2</c:v>
                </c:pt>
                <c:pt idx="746">
                  <c:v>1.02223E-2</c:v>
                </c:pt>
                <c:pt idx="747">
                  <c:v>1.01405E-2</c:v>
                </c:pt>
                <c:pt idx="748">
                  <c:v>1.00597E-2</c:v>
                </c:pt>
                <c:pt idx="749">
                  <c:v>9.97988E-3</c:v>
                </c:pt>
                <c:pt idx="750">
                  <c:v>9.9009900000000001E-3</c:v>
                </c:pt>
                <c:pt idx="751">
                  <c:v>9.82303E-3</c:v>
                </c:pt>
                <c:pt idx="752">
                  <c:v>9.7459799999999996E-3</c:v>
                </c:pt>
                <c:pt idx="753">
                  <c:v>9.6698300000000008E-3</c:v>
                </c:pt>
                <c:pt idx="754">
                  <c:v>9.5945700000000002E-3</c:v>
                </c:pt>
                <c:pt idx="755">
                  <c:v>9.5201799999999996E-3</c:v>
                </c:pt>
                <c:pt idx="756">
                  <c:v>9.4466499999999991E-3</c:v>
                </c:pt>
                <c:pt idx="757">
                  <c:v>9.3739700000000006E-3</c:v>
                </c:pt>
                <c:pt idx="758">
                  <c:v>9.3021200000000005E-3</c:v>
                </c:pt>
                <c:pt idx="759">
                  <c:v>9.2310900000000008E-3</c:v>
                </c:pt>
                <c:pt idx="760">
                  <c:v>9.1608599999999998E-3</c:v>
                </c:pt>
                <c:pt idx="761">
                  <c:v>9.0914399999999992E-3</c:v>
                </c:pt>
                <c:pt idx="762">
                  <c:v>9.0227999999999992E-3</c:v>
                </c:pt>
                <c:pt idx="763">
                  <c:v>8.9549199999999999E-3</c:v>
                </c:pt>
                <c:pt idx="764">
                  <c:v>8.8878099999999995E-3</c:v>
                </c:pt>
                <c:pt idx="765">
                  <c:v>8.8214499999999998E-3</c:v>
                </c:pt>
                <c:pt idx="766">
                  <c:v>8.7558299999999992E-3</c:v>
                </c:pt>
                <c:pt idx="767">
                  <c:v>8.6909399999999994E-3</c:v>
                </c:pt>
                <c:pt idx="768">
                  <c:v>8.6267600000000007E-3</c:v>
                </c:pt>
                <c:pt idx="769">
                  <c:v>8.5632899999999994E-3</c:v>
                </c:pt>
                <c:pt idx="770">
                  <c:v>8.5005099999999993E-3</c:v>
                </c:pt>
                <c:pt idx="771">
                  <c:v>8.4384200000000003E-3</c:v>
                </c:pt>
                <c:pt idx="772">
                  <c:v>8.3770100000000007E-3</c:v>
                </c:pt>
                <c:pt idx="773">
                  <c:v>8.3162600000000007E-3</c:v>
                </c:pt>
                <c:pt idx="774">
                  <c:v>8.2561700000000002E-3</c:v>
                </c:pt>
                <c:pt idx="775">
                  <c:v>8.1967199999999994E-3</c:v>
                </c:pt>
                <c:pt idx="776">
                  <c:v>8.1379099999999999E-3</c:v>
                </c:pt>
                <c:pt idx="777">
                  <c:v>8.0797400000000002E-3</c:v>
                </c:pt>
                <c:pt idx="778">
                  <c:v>8.0221800000000003E-3</c:v>
                </c:pt>
                <c:pt idx="779">
                  <c:v>7.9652300000000002E-3</c:v>
                </c:pt>
                <c:pt idx="780">
                  <c:v>7.90889E-3</c:v>
                </c:pt>
                <c:pt idx="781">
                  <c:v>7.8531399999999998E-3</c:v>
                </c:pt>
                <c:pt idx="782">
                  <c:v>7.7979800000000004E-3</c:v>
                </c:pt>
                <c:pt idx="783">
                  <c:v>7.7433900000000002E-3</c:v>
                </c:pt>
                <c:pt idx="784">
                  <c:v>7.6893700000000001E-3</c:v>
                </c:pt>
                <c:pt idx="785">
                  <c:v>7.63592E-3</c:v>
                </c:pt>
                <c:pt idx="786">
                  <c:v>7.5830200000000002E-3</c:v>
                </c:pt>
                <c:pt idx="787">
                  <c:v>7.5306599999999998E-3</c:v>
                </c:pt>
                <c:pt idx="788">
                  <c:v>7.4788500000000004E-3</c:v>
                </c:pt>
                <c:pt idx="789">
                  <c:v>7.4275699999999997E-3</c:v>
                </c:pt>
                <c:pt idx="790">
                  <c:v>7.3768100000000001E-3</c:v>
                </c:pt>
                <c:pt idx="791">
                  <c:v>7.3265700000000001E-3</c:v>
                </c:pt>
                <c:pt idx="792">
                  <c:v>7.2768299999999998E-3</c:v>
                </c:pt>
                <c:pt idx="793">
                  <c:v>7.2276099999999998E-3</c:v>
                </c:pt>
                <c:pt idx="794">
                  <c:v>7.1788700000000004E-3</c:v>
                </c:pt>
                <c:pt idx="795">
                  <c:v>7.1306299999999998E-3</c:v>
                </c:pt>
                <c:pt idx="796">
                  <c:v>7.0828799999999997E-3</c:v>
                </c:pt>
                <c:pt idx="797">
                  <c:v>7.0355900000000004E-3</c:v>
                </c:pt>
                <c:pt idx="798">
                  <c:v>6.98878E-3</c:v>
                </c:pt>
                <c:pt idx="799">
                  <c:v>6.9424400000000002E-3</c:v>
                </c:pt>
                <c:pt idx="800">
                  <c:v>6.8965500000000004E-3</c:v>
                </c:pt>
                <c:pt idx="801">
                  <c:v>6.8511199999999996E-3</c:v>
                </c:pt>
                <c:pt idx="802">
                  <c:v>6.8061299999999996E-3</c:v>
                </c:pt>
                <c:pt idx="803">
                  <c:v>6.7615799999999997E-3</c:v>
                </c:pt>
                <c:pt idx="804">
                  <c:v>6.7174699999999997E-3</c:v>
                </c:pt>
                <c:pt idx="805">
                  <c:v>6.6737899999999998E-3</c:v>
                </c:pt>
                <c:pt idx="806">
                  <c:v>6.6305299999999999E-3</c:v>
                </c:pt>
                <c:pt idx="807">
                  <c:v>6.5876800000000003E-3</c:v>
                </c:pt>
                <c:pt idx="808">
                  <c:v>6.5452599999999998E-3</c:v>
                </c:pt>
                <c:pt idx="809">
                  <c:v>6.5032400000000004E-3</c:v>
                </c:pt>
                <c:pt idx="810">
                  <c:v>6.4616200000000004E-3</c:v>
                </c:pt>
                <c:pt idx="811">
                  <c:v>6.4203999999999997E-3</c:v>
                </c:pt>
                <c:pt idx="812">
                  <c:v>6.3795700000000002E-3</c:v>
                </c:pt>
                <c:pt idx="813">
                  <c:v>6.3391300000000001E-3</c:v>
                </c:pt>
                <c:pt idx="814">
                  <c:v>6.2990700000000004E-3</c:v>
                </c:pt>
                <c:pt idx="815">
                  <c:v>6.2593900000000001E-3</c:v>
                </c:pt>
                <c:pt idx="816">
                  <c:v>6.2200800000000002E-3</c:v>
                </c:pt>
                <c:pt idx="817">
                  <c:v>6.1811399999999999E-3</c:v>
                </c:pt>
                <c:pt idx="818">
                  <c:v>6.14257E-3</c:v>
                </c:pt>
                <c:pt idx="819">
                  <c:v>6.1043499999999997E-3</c:v>
                </c:pt>
                <c:pt idx="820">
                  <c:v>6.0664899999999999E-3</c:v>
                </c:pt>
                <c:pt idx="821">
                  <c:v>6.0289799999999998E-3</c:v>
                </c:pt>
                <c:pt idx="822">
                  <c:v>5.9918100000000002E-3</c:v>
                </c:pt>
                <c:pt idx="823">
                  <c:v>5.9549900000000003E-3</c:v>
                </c:pt>
                <c:pt idx="824">
                  <c:v>5.9185000000000001E-3</c:v>
                </c:pt>
                <c:pt idx="825">
                  <c:v>5.8823499999999997E-3</c:v>
                </c:pt>
                <c:pt idx="826">
                  <c:v>5.84653E-3</c:v>
                </c:pt>
                <c:pt idx="827">
                  <c:v>5.81103E-3</c:v>
                </c:pt>
                <c:pt idx="828">
                  <c:v>5.7758599999999998E-3</c:v>
                </c:pt>
                <c:pt idx="829">
                  <c:v>5.7409999999999996E-3</c:v>
                </c:pt>
                <c:pt idx="830">
                  <c:v>5.70646E-3</c:v>
                </c:pt>
                <c:pt idx="831">
                  <c:v>5.6722300000000003E-3</c:v>
                </c:pt>
                <c:pt idx="832">
                  <c:v>5.6382999999999997E-3</c:v>
                </c:pt>
                <c:pt idx="833">
                  <c:v>5.6046799999999999E-3</c:v>
                </c:pt>
                <c:pt idx="834">
                  <c:v>5.5713500000000001E-3</c:v>
                </c:pt>
                <c:pt idx="835">
                  <c:v>5.5383300000000002E-3</c:v>
                </c:pt>
                <c:pt idx="836">
                  <c:v>5.5055900000000003E-3</c:v>
                </c:pt>
                <c:pt idx="837">
                  <c:v>5.4731399999999996E-3</c:v>
                </c:pt>
                <c:pt idx="838">
                  <c:v>5.4409799999999998E-3</c:v>
                </c:pt>
                <c:pt idx="839">
                  <c:v>5.4091E-3</c:v>
                </c:pt>
                <c:pt idx="840">
                  <c:v>5.3775000000000003E-3</c:v>
                </c:pt>
                <c:pt idx="841">
                  <c:v>5.3461799999999999E-3</c:v>
                </c:pt>
                <c:pt idx="842">
                  <c:v>5.3151199999999996E-3</c:v>
                </c:pt>
                <c:pt idx="843">
                  <c:v>5.2843400000000002E-3</c:v>
                </c:pt>
                <c:pt idx="844">
                  <c:v>5.2538200000000002E-3</c:v>
                </c:pt>
                <c:pt idx="845">
                  <c:v>5.2235700000000003E-3</c:v>
                </c:pt>
                <c:pt idx="846">
                  <c:v>5.1935699999999998E-3</c:v>
                </c:pt>
                <c:pt idx="847">
                  <c:v>5.1638400000000003E-3</c:v>
                </c:pt>
                <c:pt idx="848">
                  <c:v>5.1343600000000001E-3</c:v>
                </c:pt>
                <c:pt idx="849">
                  <c:v>5.1051200000000003E-3</c:v>
                </c:pt>
                <c:pt idx="850">
                  <c:v>5.0761399999999998E-3</c:v>
                </c:pt>
                <c:pt idx="851">
                  <c:v>5.0474099999999996E-3</c:v>
                </c:pt>
                <c:pt idx="852">
                  <c:v>5.0189099999999997E-3</c:v>
                </c:pt>
                <c:pt idx="853">
                  <c:v>4.9906600000000001E-3</c:v>
                </c:pt>
                <c:pt idx="854">
                  <c:v>4.9626399999999999E-3</c:v>
                </c:pt>
                <c:pt idx="855">
                  <c:v>4.9348600000000001E-3</c:v>
                </c:pt>
                <c:pt idx="856">
                  <c:v>4.9073099999999998E-3</c:v>
                </c:pt>
                <c:pt idx="857">
                  <c:v>4.8799899999999998E-3</c:v>
                </c:pt>
                <c:pt idx="858">
                  <c:v>4.8529000000000003E-3</c:v>
                </c:pt>
                <c:pt idx="859">
                  <c:v>4.8260300000000003E-3</c:v>
                </c:pt>
                <c:pt idx="860">
                  <c:v>4.7993899999999997E-3</c:v>
                </c:pt>
                <c:pt idx="861">
                  <c:v>4.7729599999999997E-3</c:v>
                </c:pt>
                <c:pt idx="862">
                  <c:v>4.7467500000000001E-3</c:v>
                </c:pt>
                <c:pt idx="863">
                  <c:v>4.7207600000000001E-3</c:v>
                </c:pt>
                <c:pt idx="864">
                  <c:v>4.6949799999999996E-3</c:v>
                </c:pt>
                <c:pt idx="865">
                  <c:v>4.6694099999999997E-3</c:v>
                </c:pt>
                <c:pt idx="866">
                  <c:v>4.6440400000000003E-3</c:v>
                </c:pt>
                <c:pt idx="867">
                  <c:v>4.6188899999999996E-3</c:v>
                </c:pt>
                <c:pt idx="868">
                  <c:v>4.5939300000000004E-3</c:v>
                </c:pt>
                <c:pt idx="869">
                  <c:v>4.5691799999999999E-3</c:v>
                </c:pt>
                <c:pt idx="870">
                  <c:v>4.54463E-3</c:v>
                </c:pt>
                <c:pt idx="871">
                  <c:v>4.5202699999999998E-3</c:v>
                </c:pt>
                <c:pt idx="872">
                  <c:v>4.4961100000000002E-3</c:v>
                </c:pt>
                <c:pt idx="873">
                  <c:v>4.4721400000000003E-3</c:v>
                </c:pt>
                <c:pt idx="874">
                  <c:v>4.4483700000000001E-3</c:v>
                </c:pt>
                <c:pt idx="875">
                  <c:v>4.4247799999999997E-3</c:v>
                </c:pt>
                <c:pt idx="876">
                  <c:v>4.4013799999999999E-3</c:v>
                </c:pt>
                <c:pt idx="877">
                  <c:v>4.3781599999999999E-3</c:v>
                </c:pt>
                <c:pt idx="878">
                  <c:v>4.3551299999999996E-3</c:v>
                </c:pt>
                <c:pt idx="879">
                  <c:v>4.33228E-3</c:v>
                </c:pt>
                <c:pt idx="880">
                  <c:v>4.3096000000000002E-3</c:v>
                </c:pt>
                <c:pt idx="881">
                  <c:v>4.2871100000000002E-3</c:v>
                </c:pt>
                <c:pt idx="882">
                  <c:v>4.2647900000000001E-3</c:v>
                </c:pt>
                <c:pt idx="883">
                  <c:v>4.2426399999999998E-3</c:v>
                </c:pt>
                <c:pt idx="884">
                  <c:v>4.2206600000000002E-3</c:v>
                </c:pt>
                <c:pt idx="885">
                  <c:v>4.1988599999999996E-3</c:v>
                </c:pt>
                <c:pt idx="886">
                  <c:v>4.1772199999999997E-3</c:v>
                </c:pt>
                <c:pt idx="887">
                  <c:v>4.1557499999999997E-3</c:v>
                </c:pt>
                <c:pt idx="888">
                  <c:v>4.1344499999999996E-3</c:v>
                </c:pt>
                <c:pt idx="889">
                  <c:v>4.1133000000000003E-3</c:v>
                </c:pt>
                <c:pt idx="890">
                  <c:v>4.09232E-3</c:v>
                </c:pt>
                <c:pt idx="891">
                  <c:v>4.0714999999999996E-3</c:v>
                </c:pt>
                <c:pt idx="892">
                  <c:v>4.05084E-3</c:v>
                </c:pt>
                <c:pt idx="893">
                  <c:v>4.0303300000000004E-3</c:v>
                </c:pt>
                <c:pt idx="894">
                  <c:v>4.0099799999999998E-3</c:v>
                </c:pt>
                <c:pt idx="895">
                  <c:v>3.98979E-3</c:v>
                </c:pt>
                <c:pt idx="896">
                  <c:v>3.9697400000000002E-3</c:v>
                </c:pt>
                <c:pt idx="897">
                  <c:v>3.9498500000000004E-3</c:v>
                </c:pt>
                <c:pt idx="898">
                  <c:v>3.9300999999999997E-3</c:v>
                </c:pt>
                <c:pt idx="899">
                  <c:v>3.9104999999999999E-3</c:v>
                </c:pt>
                <c:pt idx="900">
                  <c:v>3.8910500000000001E-3</c:v>
                </c:pt>
                <c:pt idx="901">
                  <c:v>3.8717399999999998E-3</c:v>
                </c:pt>
                <c:pt idx="902">
                  <c:v>3.85258E-3</c:v>
                </c:pt>
                <c:pt idx="903">
                  <c:v>3.8335600000000002E-3</c:v>
                </c:pt>
                <c:pt idx="904">
                  <c:v>3.81467E-3</c:v>
                </c:pt>
                <c:pt idx="905">
                  <c:v>3.7959299999999999E-3</c:v>
                </c:pt>
                <c:pt idx="906">
                  <c:v>3.7773300000000002E-3</c:v>
                </c:pt>
                <c:pt idx="907">
                  <c:v>3.7588600000000002E-3</c:v>
                </c:pt>
                <c:pt idx="908">
                  <c:v>3.7405200000000002E-3</c:v>
                </c:pt>
                <c:pt idx="909">
                  <c:v>3.7223199999999999E-3</c:v>
                </c:pt>
                <c:pt idx="910">
                  <c:v>3.7042500000000001E-3</c:v>
                </c:pt>
                <c:pt idx="911">
                  <c:v>3.6863199999999999E-3</c:v>
                </c:pt>
                <c:pt idx="912">
                  <c:v>3.6685099999999998E-3</c:v>
                </c:pt>
                <c:pt idx="913">
                  <c:v>3.6508299999999999E-3</c:v>
                </c:pt>
                <c:pt idx="914">
                  <c:v>3.63328E-3</c:v>
                </c:pt>
                <c:pt idx="915">
                  <c:v>3.6158499999999999E-3</c:v>
                </c:pt>
                <c:pt idx="916">
                  <c:v>3.5985499999999998E-3</c:v>
                </c:pt>
                <c:pt idx="917">
                  <c:v>3.58137E-3</c:v>
                </c:pt>
                <c:pt idx="918">
                  <c:v>3.5643200000000002E-3</c:v>
                </c:pt>
                <c:pt idx="919">
                  <c:v>3.5473900000000001E-3</c:v>
                </c:pt>
                <c:pt idx="920">
                  <c:v>3.5305699999999998E-3</c:v>
                </c:pt>
                <c:pt idx="921">
                  <c:v>3.51388E-3</c:v>
                </c:pt>
                <c:pt idx="922">
                  <c:v>3.49731E-3</c:v>
                </c:pt>
                <c:pt idx="923">
                  <c:v>3.4808500000000002E-3</c:v>
                </c:pt>
                <c:pt idx="924">
                  <c:v>3.4645000000000001E-3</c:v>
                </c:pt>
                <c:pt idx="925">
                  <c:v>3.4482800000000002E-3</c:v>
                </c:pt>
                <c:pt idx="926">
                  <c:v>3.4321600000000001E-3</c:v>
                </c:pt>
                <c:pt idx="927">
                  <c:v>3.4161600000000001E-3</c:v>
                </c:pt>
                <c:pt idx="928">
                  <c:v>3.4002699999999999E-3</c:v>
                </c:pt>
                <c:pt idx="929">
                  <c:v>3.38449E-3</c:v>
                </c:pt>
                <c:pt idx="930">
                  <c:v>3.3688199999999998E-3</c:v>
                </c:pt>
                <c:pt idx="931">
                  <c:v>3.3532599999999998E-3</c:v>
                </c:pt>
                <c:pt idx="932">
                  <c:v>3.3378000000000001E-3</c:v>
                </c:pt>
                <c:pt idx="933">
                  <c:v>3.3224499999999998E-3</c:v>
                </c:pt>
                <c:pt idx="934">
                  <c:v>3.3072100000000001E-3</c:v>
                </c:pt>
                <c:pt idx="935">
                  <c:v>3.2920699999999998E-3</c:v>
                </c:pt>
                <c:pt idx="936">
                  <c:v>3.2770400000000002E-3</c:v>
                </c:pt>
                <c:pt idx="937">
                  <c:v>3.2621099999999999E-3</c:v>
                </c:pt>
                <c:pt idx="938">
                  <c:v>3.24728E-3</c:v>
                </c:pt>
                <c:pt idx="939">
                  <c:v>3.2325499999999998E-3</c:v>
                </c:pt>
                <c:pt idx="940">
                  <c:v>3.21792E-3</c:v>
                </c:pt>
                <c:pt idx="941">
                  <c:v>3.20339E-3</c:v>
                </c:pt>
                <c:pt idx="942">
                  <c:v>3.1889499999999999E-3</c:v>
                </c:pt>
                <c:pt idx="943">
                  <c:v>3.17462E-3</c:v>
                </c:pt>
                <c:pt idx="944">
                  <c:v>3.16038E-3</c:v>
                </c:pt>
                <c:pt idx="945">
                  <c:v>3.1462399999999998E-3</c:v>
                </c:pt>
                <c:pt idx="946">
                  <c:v>3.13219E-3</c:v>
                </c:pt>
                <c:pt idx="947">
                  <c:v>3.11823E-3</c:v>
                </c:pt>
                <c:pt idx="948">
                  <c:v>3.10437E-3</c:v>
                </c:pt>
                <c:pt idx="949">
                  <c:v>3.0906000000000002E-3</c:v>
                </c:pt>
                <c:pt idx="950">
                  <c:v>3.0769199999999999E-3</c:v>
                </c:pt>
                <c:pt idx="951">
                  <c:v>3.0633399999999999E-3</c:v>
                </c:pt>
                <c:pt idx="952">
                  <c:v>3.0498399999999998E-3</c:v>
                </c:pt>
                <c:pt idx="953">
                  <c:v>3.0364300000000001E-3</c:v>
                </c:pt>
                <c:pt idx="954">
                  <c:v>3.0231099999999999E-3</c:v>
                </c:pt>
                <c:pt idx="955">
                  <c:v>3.00987E-3</c:v>
                </c:pt>
                <c:pt idx="956">
                  <c:v>2.99673E-3</c:v>
                </c:pt>
                <c:pt idx="957">
                  <c:v>2.98366E-3</c:v>
                </c:pt>
                <c:pt idx="958">
                  <c:v>2.9706899999999998E-3</c:v>
                </c:pt>
                <c:pt idx="959">
                  <c:v>2.9578E-3</c:v>
                </c:pt>
                <c:pt idx="960">
                  <c:v>2.9449900000000002E-3</c:v>
                </c:pt>
                <c:pt idx="961">
                  <c:v>2.9322599999999999E-3</c:v>
                </c:pt>
                <c:pt idx="962">
                  <c:v>2.9196199999999999E-3</c:v>
                </c:pt>
                <c:pt idx="963">
                  <c:v>2.9070599999999999E-3</c:v>
                </c:pt>
                <c:pt idx="964">
                  <c:v>2.8945799999999999E-3</c:v>
                </c:pt>
                <c:pt idx="965">
                  <c:v>2.8821799999999998E-3</c:v>
                </c:pt>
                <c:pt idx="966">
                  <c:v>2.8698600000000001E-3</c:v>
                </c:pt>
                <c:pt idx="967">
                  <c:v>2.85761E-3</c:v>
                </c:pt>
                <c:pt idx="968">
                  <c:v>2.8454499999999998E-3</c:v>
                </c:pt>
                <c:pt idx="969">
                  <c:v>2.83336E-3</c:v>
                </c:pt>
                <c:pt idx="970">
                  <c:v>2.8213499999999998E-3</c:v>
                </c:pt>
                <c:pt idx="971">
                  <c:v>2.80942E-3</c:v>
                </c:pt>
                <c:pt idx="972">
                  <c:v>2.7975600000000002E-3</c:v>
                </c:pt>
                <c:pt idx="973">
                  <c:v>2.7857799999999999E-3</c:v>
                </c:pt>
                <c:pt idx="974">
                  <c:v>2.77407E-3</c:v>
                </c:pt>
                <c:pt idx="975">
                  <c:v>2.7624300000000002E-3</c:v>
                </c:pt>
                <c:pt idx="976">
                  <c:v>2.7508699999999999E-3</c:v>
                </c:pt>
                <c:pt idx="977">
                  <c:v>2.73938E-3</c:v>
                </c:pt>
                <c:pt idx="978">
                  <c:v>2.7279600000000002E-3</c:v>
                </c:pt>
                <c:pt idx="979">
                  <c:v>2.7166099999999999E-3</c:v>
                </c:pt>
                <c:pt idx="980">
                  <c:v>2.7053300000000001E-3</c:v>
                </c:pt>
                <c:pt idx="981">
                  <c:v>2.6941299999999999E-3</c:v>
                </c:pt>
                <c:pt idx="982">
                  <c:v>2.6829900000000001E-3</c:v>
                </c:pt>
                <c:pt idx="983">
                  <c:v>2.6719199999999999E-3</c:v>
                </c:pt>
                <c:pt idx="984">
                  <c:v>2.6609200000000002E-3</c:v>
                </c:pt>
                <c:pt idx="985">
                  <c:v>2.6499900000000001E-3</c:v>
                </c:pt>
                <c:pt idx="986">
                  <c:v>2.63912E-3</c:v>
                </c:pt>
                <c:pt idx="987">
                  <c:v>2.6283299999999999E-3</c:v>
                </c:pt>
                <c:pt idx="988">
                  <c:v>2.6175899999999999E-3</c:v>
                </c:pt>
                <c:pt idx="989">
                  <c:v>2.6069299999999999E-3</c:v>
                </c:pt>
                <c:pt idx="990">
                  <c:v>2.5963200000000001E-3</c:v>
                </c:pt>
                <c:pt idx="991">
                  <c:v>2.5857900000000001E-3</c:v>
                </c:pt>
                <c:pt idx="992">
                  <c:v>2.5753099999999999E-3</c:v>
                </c:pt>
                <c:pt idx="993">
                  <c:v>2.5649000000000002E-3</c:v>
                </c:pt>
                <c:pt idx="994">
                  <c:v>2.55456E-3</c:v>
                </c:pt>
                <c:pt idx="995">
                  <c:v>2.54427E-3</c:v>
                </c:pt>
                <c:pt idx="996">
                  <c:v>2.5340499999999999E-3</c:v>
                </c:pt>
                <c:pt idx="997">
                  <c:v>2.52389E-3</c:v>
                </c:pt>
                <c:pt idx="998">
                  <c:v>2.5137900000000001E-3</c:v>
                </c:pt>
                <c:pt idx="999">
                  <c:v>2.5037499999999999E-3</c:v>
                </c:pt>
                <c:pt idx="1000">
                  <c:v>2.4937700000000002E-3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7-4A0B-8B65-F31600256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629736"/>
        <c:axId val="799627440"/>
      </c:lineChart>
      <c:catAx>
        <c:axId val="799629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627440"/>
        <c:crosses val="autoZero"/>
        <c:auto val="1"/>
        <c:lblAlgn val="ctr"/>
        <c:lblOffset val="100"/>
        <c:noMultiLvlLbl val="0"/>
      </c:catAx>
      <c:valAx>
        <c:axId val="79962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629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L20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Sheet1!$G$1:$G$1001</c:f>
              <c:numCache>
                <c:formatCode>General</c:formatCode>
                <c:ptCount val="1001"/>
                <c:pt idx="0">
                  <c:v>-5</c:v>
                </c:pt>
                <c:pt idx="1">
                  <c:v>-4.99</c:v>
                </c:pt>
                <c:pt idx="2">
                  <c:v>-4.9800000000000004</c:v>
                </c:pt>
                <c:pt idx="3">
                  <c:v>-4.97</c:v>
                </c:pt>
                <c:pt idx="4">
                  <c:v>-4.96</c:v>
                </c:pt>
                <c:pt idx="5">
                  <c:v>-4.95</c:v>
                </c:pt>
                <c:pt idx="6">
                  <c:v>-4.9400000000000004</c:v>
                </c:pt>
                <c:pt idx="7">
                  <c:v>-4.93</c:v>
                </c:pt>
                <c:pt idx="8">
                  <c:v>-4.92</c:v>
                </c:pt>
                <c:pt idx="9">
                  <c:v>-4.91</c:v>
                </c:pt>
                <c:pt idx="10">
                  <c:v>-4.9000000000000004</c:v>
                </c:pt>
                <c:pt idx="11">
                  <c:v>-4.8899999999999997</c:v>
                </c:pt>
                <c:pt idx="12">
                  <c:v>-4.88</c:v>
                </c:pt>
                <c:pt idx="13">
                  <c:v>-4.87</c:v>
                </c:pt>
                <c:pt idx="14">
                  <c:v>-4.8600000000000003</c:v>
                </c:pt>
                <c:pt idx="15">
                  <c:v>-4.8499999999999996</c:v>
                </c:pt>
                <c:pt idx="16">
                  <c:v>-4.84</c:v>
                </c:pt>
                <c:pt idx="17">
                  <c:v>-4.83</c:v>
                </c:pt>
                <c:pt idx="18">
                  <c:v>-4.82</c:v>
                </c:pt>
                <c:pt idx="19">
                  <c:v>-4.8099999999999996</c:v>
                </c:pt>
                <c:pt idx="20">
                  <c:v>-4.8</c:v>
                </c:pt>
                <c:pt idx="21">
                  <c:v>-4.79</c:v>
                </c:pt>
                <c:pt idx="22">
                  <c:v>-4.78</c:v>
                </c:pt>
                <c:pt idx="23">
                  <c:v>-4.7699999999999996</c:v>
                </c:pt>
                <c:pt idx="24">
                  <c:v>-4.76</c:v>
                </c:pt>
                <c:pt idx="25">
                  <c:v>-4.75</c:v>
                </c:pt>
                <c:pt idx="26">
                  <c:v>-4.74</c:v>
                </c:pt>
                <c:pt idx="27">
                  <c:v>-4.7300000000000004</c:v>
                </c:pt>
                <c:pt idx="28">
                  <c:v>-4.72</c:v>
                </c:pt>
                <c:pt idx="29">
                  <c:v>-4.71</c:v>
                </c:pt>
                <c:pt idx="30">
                  <c:v>-4.7</c:v>
                </c:pt>
                <c:pt idx="31">
                  <c:v>-4.6900000000000004</c:v>
                </c:pt>
                <c:pt idx="32">
                  <c:v>-4.68</c:v>
                </c:pt>
                <c:pt idx="33">
                  <c:v>-4.67</c:v>
                </c:pt>
                <c:pt idx="34">
                  <c:v>-4.66</c:v>
                </c:pt>
                <c:pt idx="35">
                  <c:v>-4.6500000000000004</c:v>
                </c:pt>
                <c:pt idx="36">
                  <c:v>-4.6399999999999997</c:v>
                </c:pt>
                <c:pt idx="37">
                  <c:v>-4.63</c:v>
                </c:pt>
                <c:pt idx="38">
                  <c:v>-4.62</c:v>
                </c:pt>
                <c:pt idx="39">
                  <c:v>-4.6100000000000003</c:v>
                </c:pt>
                <c:pt idx="40">
                  <c:v>-4.5999999999999996</c:v>
                </c:pt>
                <c:pt idx="41">
                  <c:v>-4.59</c:v>
                </c:pt>
                <c:pt idx="42">
                  <c:v>-4.58</c:v>
                </c:pt>
                <c:pt idx="43">
                  <c:v>-4.57</c:v>
                </c:pt>
                <c:pt idx="44">
                  <c:v>-4.5599999999999996</c:v>
                </c:pt>
                <c:pt idx="45">
                  <c:v>-4.55</c:v>
                </c:pt>
                <c:pt idx="46">
                  <c:v>-4.54</c:v>
                </c:pt>
                <c:pt idx="47">
                  <c:v>-4.53</c:v>
                </c:pt>
                <c:pt idx="48">
                  <c:v>-4.5199999999999996</c:v>
                </c:pt>
                <c:pt idx="49">
                  <c:v>-4.51</c:v>
                </c:pt>
                <c:pt idx="50">
                  <c:v>-4.5</c:v>
                </c:pt>
                <c:pt idx="51">
                  <c:v>-4.49</c:v>
                </c:pt>
                <c:pt idx="52">
                  <c:v>-4.4800000000000004</c:v>
                </c:pt>
                <c:pt idx="53">
                  <c:v>-4.47</c:v>
                </c:pt>
                <c:pt idx="54">
                  <c:v>-4.46</c:v>
                </c:pt>
                <c:pt idx="55">
                  <c:v>-4.45</c:v>
                </c:pt>
                <c:pt idx="56">
                  <c:v>-4.4400000000000004</c:v>
                </c:pt>
                <c:pt idx="57">
                  <c:v>-4.43</c:v>
                </c:pt>
                <c:pt idx="58">
                  <c:v>-4.42</c:v>
                </c:pt>
                <c:pt idx="59">
                  <c:v>-4.41</c:v>
                </c:pt>
                <c:pt idx="60">
                  <c:v>-4.4000000000000004</c:v>
                </c:pt>
                <c:pt idx="61">
                  <c:v>-4.3899999999999997</c:v>
                </c:pt>
                <c:pt idx="62">
                  <c:v>-4.38</c:v>
                </c:pt>
                <c:pt idx="63">
                  <c:v>-4.37</c:v>
                </c:pt>
                <c:pt idx="64">
                  <c:v>-4.3600000000000003</c:v>
                </c:pt>
                <c:pt idx="65">
                  <c:v>-4.3499999999999996</c:v>
                </c:pt>
                <c:pt idx="66">
                  <c:v>-4.34</c:v>
                </c:pt>
                <c:pt idx="67">
                  <c:v>-4.33</c:v>
                </c:pt>
                <c:pt idx="68">
                  <c:v>-4.32</c:v>
                </c:pt>
                <c:pt idx="69">
                  <c:v>-4.3099999999999996</c:v>
                </c:pt>
                <c:pt idx="70">
                  <c:v>-4.3</c:v>
                </c:pt>
                <c:pt idx="71">
                  <c:v>-4.29</c:v>
                </c:pt>
                <c:pt idx="72">
                  <c:v>-4.28</c:v>
                </c:pt>
                <c:pt idx="73">
                  <c:v>-4.2699999999999996</c:v>
                </c:pt>
                <c:pt idx="74">
                  <c:v>-4.26</c:v>
                </c:pt>
                <c:pt idx="75">
                  <c:v>-4.25</c:v>
                </c:pt>
                <c:pt idx="76">
                  <c:v>-4.24</c:v>
                </c:pt>
                <c:pt idx="77">
                  <c:v>-4.2300000000000004</c:v>
                </c:pt>
                <c:pt idx="78">
                  <c:v>-4.22</c:v>
                </c:pt>
                <c:pt idx="79">
                  <c:v>-4.21</c:v>
                </c:pt>
                <c:pt idx="80">
                  <c:v>-4.2</c:v>
                </c:pt>
                <c:pt idx="81">
                  <c:v>-4.1900000000000004</c:v>
                </c:pt>
                <c:pt idx="82">
                  <c:v>-4.18</c:v>
                </c:pt>
                <c:pt idx="83">
                  <c:v>-4.17</c:v>
                </c:pt>
                <c:pt idx="84">
                  <c:v>-4.16</c:v>
                </c:pt>
                <c:pt idx="85">
                  <c:v>-4.1500000000000004</c:v>
                </c:pt>
                <c:pt idx="86">
                  <c:v>-4.1399999999999997</c:v>
                </c:pt>
                <c:pt idx="87">
                  <c:v>-4.13</c:v>
                </c:pt>
                <c:pt idx="88">
                  <c:v>-4.12</c:v>
                </c:pt>
                <c:pt idx="89">
                  <c:v>-4.1100000000000003</c:v>
                </c:pt>
                <c:pt idx="90">
                  <c:v>-4.0999999999999996</c:v>
                </c:pt>
                <c:pt idx="91">
                  <c:v>-4.09</c:v>
                </c:pt>
                <c:pt idx="92">
                  <c:v>-4.08</c:v>
                </c:pt>
                <c:pt idx="93">
                  <c:v>-4.07</c:v>
                </c:pt>
                <c:pt idx="94">
                  <c:v>-4.0599999999999996</c:v>
                </c:pt>
                <c:pt idx="95">
                  <c:v>-4.05</c:v>
                </c:pt>
                <c:pt idx="96">
                  <c:v>-4.04</c:v>
                </c:pt>
                <c:pt idx="97">
                  <c:v>-4.03</c:v>
                </c:pt>
                <c:pt idx="98">
                  <c:v>-4.0199999999999996</c:v>
                </c:pt>
                <c:pt idx="99">
                  <c:v>-4.01</c:v>
                </c:pt>
                <c:pt idx="100">
                  <c:v>-4</c:v>
                </c:pt>
                <c:pt idx="101">
                  <c:v>-3.99</c:v>
                </c:pt>
                <c:pt idx="102">
                  <c:v>-3.98</c:v>
                </c:pt>
                <c:pt idx="103">
                  <c:v>-3.97</c:v>
                </c:pt>
                <c:pt idx="104">
                  <c:v>-3.96</c:v>
                </c:pt>
                <c:pt idx="105">
                  <c:v>-3.95</c:v>
                </c:pt>
                <c:pt idx="106">
                  <c:v>-3.94</c:v>
                </c:pt>
                <c:pt idx="107">
                  <c:v>-3.93</c:v>
                </c:pt>
                <c:pt idx="108">
                  <c:v>-3.92</c:v>
                </c:pt>
                <c:pt idx="109">
                  <c:v>-3.91</c:v>
                </c:pt>
                <c:pt idx="110">
                  <c:v>-3.9</c:v>
                </c:pt>
                <c:pt idx="111">
                  <c:v>-3.89</c:v>
                </c:pt>
                <c:pt idx="112">
                  <c:v>-3.88</c:v>
                </c:pt>
                <c:pt idx="113">
                  <c:v>-3.87</c:v>
                </c:pt>
                <c:pt idx="114">
                  <c:v>-3.86</c:v>
                </c:pt>
                <c:pt idx="115">
                  <c:v>-3.85</c:v>
                </c:pt>
                <c:pt idx="116">
                  <c:v>-3.84</c:v>
                </c:pt>
                <c:pt idx="117">
                  <c:v>-3.83</c:v>
                </c:pt>
                <c:pt idx="118">
                  <c:v>-3.82</c:v>
                </c:pt>
                <c:pt idx="119">
                  <c:v>-3.81</c:v>
                </c:pt>
                <c:pt idx="120">
                  <c:v>-3.8</c:v>
                </c:pt>
                <c:pt idx="121">
                  <c:v>-3.79</c:v>
                </c:pt>
                <c:pt idx="122">
                  <c:v>-3.78</c:v>
                </c:pt>
                <c:pt idx="123">
                  <c:v>-3.77</c:v>
                </c:pt>
                <c:pt idx="124">
                  <c:v>-3.76</c:v>
                </c:pt>
                <c:pt idx="125">
                  <c:v>-3.75</c:v>
                </c:pt>
                <c:pt idx="126">
                  <c:v>-3.74</c:v>
                </c:pt>
                <c:pt idx="127">
                  <c:v>-3.73</c:v>
                </c:pt>
                <c:pt idx="128">
                  <c:v>-3.72</c:v>
                </c:pt>
                <c:pt idx="129">
                  <c:v>-3.71</c:v>
                </c:pt>
                <c:pt idx="130">
                  <c:v>-3.7</c:v>
                </c:pt>
                <c:pt idx="131">
                  <c:v>-3.69</c:v>
                </c:pt>
                <c:pt idx="132">
                  <c:v>-3.68</c:v>
                </c:pt>
                <c:pt idx="133">
                  <c:v>-3.67</c:v>
                </c:pt>
                <c:pt idx="134">
                  <c:v>-3.66</c:v>
                </c:pt>
                <c:pt idx="135">
                  <c:v>-3.65</c:v>
                </c:pt>
                <c:pt idx="136">
                  <c:v>-3.64</c:v>
                </c:pt>
                <c:pt idx="137">
                  <c:v>-3.63</c:v>
                </c:pt>
                <c:pt idx="138">
                  <c:v>-3.62</c:v>
                </c:pt>
                <c:pt idx="139">
                  <c:v>-3.61</c:v>
                </c:pt>
                <c:pt idx="140">
                  <c:v>-3.6</c:v>
                </c:pt>
                <c:pt idx="141">
                  <c:v>-3.59</c:v>
                </c:pt>
                <c:pt idx="142">
                  <c:v>-3.58</c:v>
                </c:pt>
                <c:pt idx="143">
                  <c:v>-3.57</c:v>
                </c:pt>
                <c:pt idx="144">
                  <c:v>-3.56</c:v>
                </c:pt>
                <c:pt idx="145">
                  <c:v>-3.55</c:v>
                </c:pt>
                <c:pt idx="146">
                  <c:v>-3.54</c:v>
                </c:pt>
                <c:pt idx="147">
                  <c:v>-3.53</c:v>
                </c:pt>
                <c:pt idx="148">
                  <c:v>-3.52</c:v>
                </c:pt>
                <c:pt idx="149">
                  <c:v>-3.51</c:v>
                </c:pt>
                <c:pt idx="150">
                  <c:v>-3.5</c:v>
                </c:pt>
                <c:pt idx="151">
                  <c:v>-3.49</c:v>
                </c:pt>
                <c:pt idx="152">
                  <c:v>-3.48</c:v>
                </c:pt>
                <c:pt idx="153">
                  <c:v>-3.47</c:v>
                </c:pt>
                <c:pt idx="154">
                  <c:v>-3.46</c:v>
                </c:pt>
                <c:pt idx="155">
                  <c:v>-3.45</c:v>
                </c:pt>
                <c:pt idx="156">
                  <c:v>-3.44</c:v>
                </c:pt>
                <c:pt idx="157">
                  <c:v>-3.43</c:v>
                </c:pt>
                <c:pt idx="158">
                  <c:v>-3.42</c:v>
                </c:pt>
                <c:pt idx="159">
                  <c:v>-3.41</c:v>
                </c:pt>
                <c:pt idx="160">
                  <c:v>-3.4</c:v>
                </c:pt>
                <c:pt idx="161">
                  <c:v>-3.39</c:v>
                </c:pt>
                <c:pt idx="162">
                  <c:v>-3.38</c:v>
                </c:pt>
                <c:pt idx="163">
                  <c:v>-3.37</c:v>
                </c:pt>
                <c:pt idx="164">
                  <c:v>-3.36</c:v>
                </c:pt>
                <c:pt idx="165">
                  <c:v>-3.35</c:v>
                </c:pt>
                <c:pt idx="166">
                  <c:v>-3.34</c:v>
                </c:pt>
                <c:pt idx="167">
                  <c:v>-3.33</c:v>
                </c:pt>
                <c:pt idx="168">
                  <c:v>-3.32</c:v>
                </c:pt>
                <c:pt idx="169">
                  <c:v>-3.31</c:v>
                </c:pt>
                <c:pt idx="170">
                  <c:v>-3.3</c:v>
                </c:pt>
                <c:pt idx="171">
                  <c:v>-3.29</c:v>
                </c:pt>
                <c:pt idx="172">
                  <c:v>-3.28</c:v>
                </c:pt>
                <c:pt idx="173">
                  <c:v>-3.27</c:v>
                </c:pt>
                <c:pt idx="174">
                  <c:v>-3.26</c:v>
                </c:pt>
                <c:pt idx="175">
                  <c:v>-3.25</c:v>
                </c:pt>
                <c:pt idx="176">
                  <c:v>-3.24</c:v>
                </c:pt>
                <c:pt idx="177">
                  <c:v>-3.23</c:v>
                </c:pt>
                <c:pt idx="178">
                  <c:v>-3.22</c:v>
                </c:pt>
                <c:pt idx="179">
                  <c:v>-3.21</c:v>
                </c:pt>
                <c:pt idx="180">
                  <c:v>-3.2</c:v>
                </c:pt>
                <c:pt idx="181">
                  <c:v>-3.19</c:v>
                </c:pt>
                <c:pt idx="182">
                  <c:v>-3.18</c:v>
                </c:pt>
                <c:pt idx="183">
                  <c:v>-3.17</c:v>
                </c:pt>
                <c:pt idx="184">
                  <c:v>-3.16</c:v>
                </c:pt>
                <c:pt idx="185">
                  <c:v>-3.15</c:v>
                </c:pt>
                <c:pt idx="186">
                  <c:v>-3.14</c:v>
                </c:pt>
                <c:pt idx="187">
                  <c:v>-3.13</c:v>
                </c:pt>
                <c:pt idx="188">
                  <c:v>-3.12</c:v>
                </c:pt>
                <c:pt idx="189">
                  <c:v>-3.11</c:v>
                </c:pt>
                <c:pt idx="190">
                  <c:v>-3.1</c:v>
                </c:pt>
                <c:pt idx="191">
                  <c:v>-3.09</c:v>
                </c:pt>
                <c:pt idx="192">
                  <c:v>-3.08</c:v>
                </c:pt>
                <c:pt idx="193">
                  <c:v>-3.07</c:v>
                </c:pt>
                <c:pt idx="194">
                  <c:v>-3.06</c:v>
                </c:pt>
                <c:pt idx="195">
                  <c:v>-3.05</c:v>
                </c:pt>
                <c:pt idx="196">
                  <c:v>-3.04</c:v>
                </c:pt>
                <c:pt idx="197">
                  <c:v>-3.03</c:v>
                </c:pt>
                <c:pt idx="198">
                  <c:v>-3.02</c:v>
                </c:pt>
                <c:pt idx="199">
                  <c:v>-3.01</c:v>
                </c:pt>
                <c:pt idx="200">
                  <c:v>-3</c:v>
                </c:pt>
                <c:pt idx="201">
                  <c:v>-2.99</c:v>
                </c:pt>
                <c:pt idx="202">
                  <c:v>-2.98</c:v>
                </c:pt>
                <c:pt idx="203">
                  <c:v>-2.97</c:v>
                </c:pt>
                <c:pt idx="204">
                  <c:v>-2.96</c:v>
                </c:pt>
                <c:pt idx="205">
                  <c:v>-2.95</c:v>
                </c:pt>
                <c:pt idx="206">
                  <c:v>-2.94</c:v>
                </c:pt>
                <c:pt idx="207">
                  <c:v>-2.93</c:v>
                </c:pt>
                <c:pt idx="208">
                  <c:v>-2.92</c:v>
                </c:pt>
                <c:pt idx="209">
                  <c:v>-2.91</c:v>
                </c:pt>
                <c:pt idx="210">
                  <c:v>-2.9</c:v>
                </c:pt>
                <c:pt idx="211">
                  <c:v>-2.89</c:v>
                </c:pt>
                <c:pt idx="212">
                  <c:v>-2.88</c:v>
                </c:pt>
                <c:pt idx="213">
                  <c:v>-2.87</c:v>
                </c:pt>
                <c:pt idx="214">
                  <c:v>-2.86</c:v>
                </c:pt>
                <c:pt idx="215">
                  <c:v>-2.85</c:v>
                </c:pt>
                <c:pt idx="216">
                  <c:v>-2.84</c:v>
                </c:pt>
                <c:pt idx="217">
                  <c:v>-2.83</c:v>
                </c:pt>
                <c:pt idx="218">
                  <c:v>-2.82</c:v>
                </c:pt>
                <c:pt idx="219">
                  <c:v>-2.81</c:v>
                </c:pt>
                <c:pt idx="220">
                  <c:v>-2.8</c:v>
                </c:pt>
                <c:pt idx="221">
                  <c:v>-2.79</c:v>
                </c:pt>
                <c:pt idx="222">
                  <c:v>-2.78</c:v>
                </c:pt>
                <c:pt idx="223">
                  <c:v>-2.77</c:v>
                </c:pt>
                <c:pt idx="224">
                  <c:v>-2.76</c:v>
                </c:pt>
                <c:pt idx="225">
                  <c:v>-2.75</c:v>
                </c:pt>
                <c:pt idx="226">
                  <c:v>-2.74</c:v>
                </c:pt>
                <c:pt idx="227">
                  <c:v>-2.73</c:v>
                </c:pt>
                <c:pt idx="228">
                  <c:v>-2.72</c:v>
                </c:pt>
                <c:pt idx="229">
                  <c:v>-2.71</c:v>
                </c:pt>
                <c:pt idx="230">
                  <c:v>-2.7</c:v>
                </c:pt>
                <c:pt idx="231">
                  <c:v>-2.69</c:v>
                </c:pt>
                <c:pt idx="232">
                  <c:v>-2.68</c:v>
                </c:pt>
                <c:pt idx="233">
                  <c:v>-2.67</c:v>
                </c:pt>
                <c:pt idx="234">
                  <c:v>-2.66</c:v>
                </c:pt>
                <c:pt idx="235">
                  <c:v>-2.65</c:v>
                </c:pt>
                <c:pt idx="236">
                  <c:v>-2.64</c:v>
                </c:pt>
                <c:pt idx="237">
                  <c:v>-2.63</c:v>
                </c:pt>
                <c:pt idx="238">
                  <c:v>-2.62</c:v>
                </c:pt>
                <c:pt idx="239">
                  <c:v>-2.61</c:v>
                </c:pt>
                <c:pt idx="240">
                  <c:v>-2.6</c:v>
                </c:pt>
                <c:pt idx="241">
                  <c:v>-2.59</c:v>
                </c:pt>
                <c:pt idx="242">
                  <c:v>-2.58</c:v>
                </c:pt>
                <c:pt idx="243">
                  <c:v>-2.57</c:v>
                </c:pt>
                <c:pt idx="244">
                  <c:v>-2.56</c:v>
                </c:pt>
                <c:pt idx="245">
                  <c:v>-2.5499999999999998</c:v>
                </c:pt>
                <c:pt idx="246">
                  <c:v>-2.54</c:v>
                </c:pt>
                <c:pt idx="247">
                  <c:v>-2.5299999999999998</c:v>
                </c:pt>
                <c:pt idx="248">
                  <c:v>-2.52</c:v>
                </c:pt>
                <c:pt idx="249">
                  <c:v>-2.5099999999999998</c:v>
                </c:pt>
                <c:pt idx="250">
                  <c:v>-2.5</c:v>
                </c:pt>
                <c:pt idx="251">
                  <c:v>-2.4900000000000002</c:v>
                </c:pt>
                <c:pt idx="252">
                  <c:v>-2.48</c:v>
                </c:pt>
                <c:pt idx="253">
                  <c:v>-2.4700000000000002</c:v>
                </c:pt>
                <c:pt idx="254">
                  <c:v>-2.46</c:v>
                </c:pt>
                <c:pt idx="255">
                  <c:v>-2.4500000000000002</c:v>
                </c:pt>
                <c:pt idx="256">
                  <c:v>-2.44</c:v>
                </c:pt>
                <c:pt idx="257">
                  <c:v>-2.4300000000000002</c:v>
                </c:pt>
                <c:pt idx="258">
                  <c:v>-2.42</c:v>
                </c:pt>
                <c:pt idx="259">
                  <c:v>-2.41</c:v>
                </c:pt>
                <c:pt idx="260">
                  <c:v>-2.4</c:v>
                </c:pt>
                <c:pt idx="261">
                  <c:v>-2.39</c:v>
                </c:pt>
                <c:pt idx="262">
                  <c:v>-2.38</c:v>
                </c:pt>
                <c:pt idx="263">
                  <c:v>-2.37</c:v>
                </c:pt>
                <c:pt idx="264">
                  <c:v>-2.36</c:v>
                </c:pt>
                <c:pt idx="265">
                  <c:v>-2.35</c:v>
                </c:pt>
                <c:pt idx="266">
                  <c:v>-2.34</c:v>
                </c:pt>
                <c:pt idx="267">
                  <c:v>-2.33</c:v>
                </c:pt>
                <c:pt idx="268">
                  <c:v>-2.3199999999999998</c:v>
                </c:pt>
                <c:pt idx="269">
                  <c:v>-2.31</c:v>
                </c:pt>
                <c:pt idx="270">
                  <c:v>-2.2999999999999998</c:v>
                </c:pt>
                <c:pt idx="271">
                  <c:v>-2.29</c:v>
                </c:pt>
                <c:pt idx="272">
                  <c:v>-2.2799999999999998</c:v>
                </c:pt>
                <c:pt idx="273">
                  <c:v>-2.27</c:v>
                </c:pt>
                <c:pt idx="274">
                  <c:v>-2.2599999999999998</c:v>
                </c:pt>
                <c:pt idx="275">
                  <c:v>-2.25</c:v>
                </c:pt>
                <c:pt idx="276">
                  <c:v>-2.2400000000000002</c:v>
                </c:pt>
                <c:pt idx="277">
                  <c:v>-2.23</c:v>
                </c:pt>
                <c:pt idx="278">
                  <c:v>-2.2200000000000002</c:v>
                </c:pt>
                <c:pt idx="279">
                  <c:v>-2.21</c:v>
                </c:pt>
                <c:pt idx="280">
                  <c:v>-2.2000000000000002</c:v>
                </c:pt>
                <c:pt idx="281">
                  <c:v>-2.19</c:v>
                </c:pt>
                <c:pt idx="282">
                  <c:v>-2.1800000000000002</c:v>
                </c:pt>
                <c:pt idx="283">
                  <c:v>-2.17</c:v>
                </c:pt>
                <c:pt idx="284">
                  <c:v>-2.16</c:v>
                </c:pt>
                <c:pt idx="285">
                  <c:v>-2.15</c:v>
                </c:pt>
                <c:pt idx="286">
                  <c:v>-2.14</c:v>
                </c:pt>
                <c:pt idx="287">
                  <c:v>-2.13</c:v>
                </c:pt>
                <c:pt idx="288">
                  <c:v>-2.12</c:v>
                </c:pt>
                <c:pt idx="289">
                  <c:v>-2.11</c:v>
                </c:pt>
                <c:pt idx="290">
                  <c:v>-2.1</c:v>
                </c:pt>
                <c:pt idx="291">
                  <c:v>-2.09</c:v>
                </c:pt>
                <c:pt idx="292">
                  <c:v>-2.08</c:v>
                </c:pt>
                <c:pt idx="293">
                  <c:v>-2.0699999999999998</c:v>
                </c:pt>
                <c:pt idx="294">
                  <c:v>-2.06</c:v>
                </c:pt>
                <c:pt idx="295">
                  <c:v>-2.0499999999999998</c:v>
                </c:pt>
                <c:pt idx="296">
                  <c:v>-2.04</c:v>
                </c:pt>
                <c:pt idx="297">
                  <c:v>-2.0299999999999998</c:v>
                </c:pt>
                <c:pt idx="298">
                  <c:v>-2.02</c:v>
                </c:pt>
                <c:pt idx="299">
                  <c:v>-2.0099999999999998</c:v>
                </c:pt>
                <c:pt idx="300">
                  <c:v>-2</c:v>
                </c:pt>
                <c:pt idx="301">
                  <c:v>-1.99</c:v>
                </c:pt>
                <c:pt idx="302">
                  <c:v>-1.98</c:v>
                </c:pt>
                <c:pt idx="303">
                  <c:v>-1.97</c:v>
                </c:pt>
                <c:pt idx="304">
                  <c:v>-1.96</c:v>
                </c:pt>
                <c:pt idx="305">
                  <c:v>-1.95</c:v>
                </c:pt>
                <c:pt idx="306">
                  <c:v>-1.94</c:v>
                </c:pt>
                <c:pt idx="307">
                  <c:v>-1.93</c:v>
                </c:pt>
                <c:pt idx="308">
                  <c:v>-1.92</c:v>
                </c:pt>
                <c:pt idx="309">
                  <c:v>-1.91</c:v>
                </c:pt>
                <c:pt idx="310">
                  <c:v>-1.9</c:v>
                </c:pt>
                <c:pt idx="311">
                  <c:v>-1.89</c:v>
                </c:pt>
                <c:pt idx="312">
                  <c:v>-1.88</c:v>
                </c:pt>
                <c:pt idx="313">
                  <c:v>-1.87</c:v>
                </c:pt>
                <c:pt idx="314">
                  <c:v>-1.86</c:v>
                </c:pt>
                <c:pt idx="315">
                  <c:v>-1.85</c:v>
                </c:pt>
                <c:pt idx="316">
                  <c:v>-1.84</c:v>
                </c:pt>
                <c:pt idx="317">
                  <c:v>-1.83</c:v>
                </c:pt>
                <c:pt idx="318">
                  <c:v>-1.82</c:v>
                </c:pt>
                <c:pt idx="319">
                  <c:v>-1.81</c:v>
                </c:pt>
                <c:pt idx="320">
                  <c:v>-1.8</c:v>
                </c:pt>
                <c:pt idx="321">
                  <c:v>-1.79</c:v>
                </c:pt>
                <c:pt idx="322">
                  <c:v>-1.78</c:v>
                </c:pt>
                <c:pt idx="323">
                  <c:v>-1.77</c:v>
                </c:pt>
                <c:pt idx="324">
                  <c:v>-1.76</c:v>
                </c:pt>
                <c:pt idx="325">
                  <c:v>-1.75</c:v>
                </c:pt>
                <c:pt idx="326">
                  <c:v>-1.74</c:v>
                </c:pt>
                <c:pt idx="327">
                  <c:v>-1.73</c:v>
                </c:pt>
                <c:pt idx="328">
                  <c:v>-1.72</c:v>
                </c:pt>
                <c:pt idx="329">
                  <c:v>-1.71</c:v>
                </c:pt>
                <c:pt idx="330">
                  <c:v>-1.7</c:v>
                </c:pt>
                <c:pt idx="331">
                  <c:v>-1.69</c:v>
                </c:pt>
                <c:pt idx="332">
                  <c:v>-1.68</c:v>
                </c:pt>
                <c:pt idx="333">
                  <c:v>-1.67</c:v>
                </c:pt>
                <c:pt idx="334">
                  <c:v>-1.66</c:v>
                </c:pt>
                <c:pt idx="335">
                  <c:v>-1.65</c:v>
                </c:pt>
                <c:pt idx="336">
                  <c:v>-1.64</c:v>
                </c:pt>
                <c:pt idx="337">
                  <c:v>-1.63</c:v>
                </c:pt>
                <c:pt idx="338">
                  <c:v>-1.62</c:v>
                </c:pt>
                <c:pt idx="339">
                  <c:v>-1.61</c:v>
                </c:pt>
                <c:pt idx="340">
                  <c:v>-1.6</c:v>
                </c:pt>
                <c:pt idx="341">
                  <c:v>-1.59</c:v>
                </c:pt>
                <c:pt idx="342">
                  <c:v>-1.58</c:v>
                </c:pt>
                <c:pt idx="343">
                  <c:v>-1.57</c:v>
                </c:pt>
                <c:pt idx="344">
                  <c:v>-1.56</c:v>
                </c:pt>
                <c:pt idx="345">
                  <c:v>-1.55</c:v>
                </c:pt>
                <c:pt idx="346">
                  <c:v>-1.54</c:v>
                </c:pt>
                <c:pt idx="347">
                  <c:v>-1.53</c:v>
                </c:pt>
                <c:pt idx="348">
                  <c:v>-1.52</c:v>
                </c:pt>
                <c:pt idx="349">
                  <c:v>-1.51</c:v>
                </c:pt>
                <c:pt idx="350">
                  <c:v>-1.5</c:v>
                </c:pt>
                <c:pt idx="351">
                  <c:v>-1.49</c:v>
                </c:pt>
                <c:pt idx="352">
                  <c:v>-1.48</c:v>
                </c:pt>
                <c:pt idx="353">
                  <c:v>-1.47</c:v>
                </c:pt>
                <c:pt idx="354">
                  <c:v>-1.46</c:v>
                </c:pt>
                <c:pt idx="355">
                  <c:v>-1.45</c:v>
                </c:pt>
                <c:pt idx="356">
                  <c:v>-1.44</c:v>
                </c:pt>
                <c:pt idx="357">
                  <c:v>-1.43</c:v>
                </c:pt>
                <c:pt idx="358">
                  <c:v>-1.42</c:v>
                </c:pt>
                <c:pt idx="359">
                  <c:v>-1.41</c:v>
                </c:pt>
                <c:pt idx="360">
                  <c:v>-1.4</c:v>
                </c:pt>
                <c:pt idx="361">
                  <c:v>-1.39</c:v>
                </c:pt>
                <c:pt idx="362">
                  <c:v>-1.38</c:v>
                </c:pt>
                <c:pt idx="363">
                  <c:v>-1.37</c:v>
                </c:pt>
                <c:pt idx="364">
                  <c:v>-1.36</c:v>
                </c:pt>
                <c:pt idx="365">
                  <c:v>-1.35</c:v>
                </c:pt>
                <c:pt idx="366">
                  <c:v>-1.34</c:v>
                </c:pt>
                <c:pt idx="367">
                  <c:v>-1.33</c:v>
                </c:pt>
                <c:pt idx="368">
                  <c:v>-1.32</c:v>
                </c:pt>
                <c:pt idx="369">
                  <c:v>-1.31</c:v>
                </c:pt>
                <c:pt idx="370">
                  <c:v>-1.3</c:v>
                </c:pt>
                <c:pt idx="371">
                  <c:v>-1.29</c:v>
                </c:pt>
                <c:pt idx="372">
                  <c:v>-1.28</c:v>
                </c:pt>
                <c:pt idx="373">
                  <c:v>-1.27</c:v>
                </c:pt>
                <c:pt idx="374">
                  <c:v>-1.26</c:v>
                </c:pt>
                <c:pt idx="375">
                  <c:v>-1.25</c:v>
                </c:pt>
                <c:pt idx="376">
                  <c:v>-1.24</c:v>
                </c:pt>
                <c:pt idx="377">
                  <c:v>-1.23</c:v>
                </c:pt>
                <c:pt idx="378">
                  <c:v>-1.22</c:v>
                </c:pt>
                <c:pt idx="379">
                  <c:v>-1.21</c:v>
                </c:pt>
                <c:pt idx="380">
                  <c:v>-1.2</c:v>
                </c:pt>
                <c:pt idx="381">
                  <c:v>-1.19</c:v>
                </c:pt>
                <c:pt idx="382">
                  <c:v>-1.18</c:v>
                </c:pt>
                <c:pt idx="383">
                  <c:v>-1.17</c:v>
                </c:pt>
                <c:pt idx="384">
                  <c:v>-1.1599999999999999</c:v>
                </c:pt>
                <c:pt idx="385">
                  <c:v>-1.1499999999999999</c:v>
                </c:pt>
                <c:pt idx="386">
                  <c:v>-1.1399999999999999</c:v>
                </c:pt>
                <c:pt idx="387">
                  <c:v>-1.1299999999999999</c:v>
                </c:pt>
                <c:pt idx="388">
                  <c:v>-1.1200000000000001</c:v>
                </c:pt>
                <c:pt idx="389">
                  <c:v>-1.1100000000000001</c:v>
                </c:pt>
                <c:pt idx="390">
                  <c:v>-1.1000000000000001</c:v>
                </c:pt>
                <c:pt idx="391">
                  <c:v>-1.0900000000000001</c:v>
                </c:pt>
                <c:pt idx="392">
                  <c:v>-1.08</c:v>
                </c:pt>
                <c:pt idx="393">
                  <c:v>-1.07</c:v>
                </c:pt>
                <c:pt idx="394">
                  <c:v>-1.06</c:v>
                </c:pt>
                <c:pt idx="395">
                  <c:v>-1.05</c:v>
                </c:pt>
                <c:pt idx="396">
                  <c:v>-1.04</c:v>
                </c:pt>
                <c:pt idx="397">
                  <c:v>-1.03</c:v>
                </c:pt>
                <c:pt idx="398">
                  <c:v>-1.02</c:v>
                </c:pt>
                <c:pt idx="399">
                  <c:v>-1.01</c:v>
                </c:pt>
                <c:pt idx="400">
                  <c:v>-1</c:v>
                </c:pt>
                <c:pt idx="401">
                  <c:v>-0.99</c:v>
                </c:pt>
                <c:pt idx="402">
                  <c:v>-0.98</c:v>
                </c:pt>
                <c:pt idx="403">
                  <c:v>-0.97</c:v>
                </c:pt>
                <c:pt idx="404">
                  <c:v>-0.96</c:v>
                </c:pt>
                <c:pt idx="405">
                  <c:v>-0.95</c:v>
                </c:pt>
                <c:pt idx="406">
                  <c:v>-0.94</c:v>
                </c:pt>
                <c:pt idx="407">
                  <c:v>-0.93</c:v>
                </c:pt>
                <c:pt idx="408">
                  <c:v>-0.92</c:v>
                </c:pt>
                <c:pt idx="409">
                  <c:v>-0.91</c:v>
                </c:pt>
                <c:pt idx="410">
                  <c:v>-0.9</c:v>
                </c:pt>
                <c:pt idx="411">
                  <c:v>-0.89</c:v>
                </c:pt>
                <c:pt idx="412">
                  <c:v>-0.88</c:v>
                </c:pt>
                <c:pt idx="413">
                  <c:v>-0.87</c:v>
                </c:pt>
                <c:pt idx="414">
                  <c:v>-0.86</c:v>
                </c:pt>
                <c:pt idx="415">
                  <c:v>-0.85</c:v>
                </c:pt>
                <c:pt idx="416">
                  <c:v>-0.84</c:v>
                </c:pt>
                <c:pt idx="417">
                  <c:v>-0.83</c:v>
                </c:pt>
                <c:pt idx="418">
                  <c:v>-0.82</c:v>
                </c:pt>
                <c:pt idx="419">
                  <c:v>-0.81</c:v>
                </c:pt>
                <c:pt idx="420">
                  <c:v>-0.8</c:v>
                </c:pt>
                <c:pt idx="421">
                  <c:v>-0.79</c:v>
                </c:pt>
                <c:pt idx="422">
                  <c:v>-0.78</c:v>
                </c:pt>
                <c:pt idx="423">
                  <c:v>-0.77</c:v>
                </c:pt>
                <c:pt idx="424">
                  <c:v>-0.76</c:v>
                </c:pt>
                <c:pt idx="425">
                  <c:v>-0.75</c:v>
                </c:pt>
                <c:pt idx="426">
                  <c:v>-0.74</c:v>
                </c:pt>
                <c:pt idx="427">
                  <c:v>-0.73</c:v>
                </c:pt>
                <c:pt idx="428">
                  <c:v>-0.72</c:v>
                </c:pt>
                <c:pt idx="429">
                  <c:v>-0.71</c:v>
                </c:pt>
                <c:pt idx="430">
                  <c:v>-0.7</c:v>
                </c:pt>
                <c:pt idx="431">
                  <c:v>-0.69</c:v>
                </c:pt>
                <c:pt idx="432">
                  <c:v>-0.68</c:v>
                </c:pt>
                <c:pt idx="433">
                  <c:v>-0.67</c:v>
                </c:pt>
                <c:pt idx="434">
                  <c:v>-0.66</c:v>
                </c:pt>
                <c:pt idx="435">
                  <c:v>-0.65</c:v>
                </c:pt>
                <c:pt idx="436">
                  <c:v>-0.64</c:v>
                </c:pt>
                <c:pt idx="437">
                  <c:v>-0.63</c:v>
                </c:pt>
                <c:pt idx="438">
                  <c:v>-0.62</c:v>
                </c:pt>
                <c:pt idx="439">
                  <c:v>-0.61</c:v>
                </c:pt>
                <c:pt idx="440">
                  <c:v>-0.6</c:v>
                </c:pt>
                <c:pt idx="441">
                  <c:v>-0.59</c:v>
                </c:pt>
                <c:pt idx="442">
                  <c:v>-0.57999999999999996</c:v>
                </c:pt>
                <c:pt idx="443">
                  <c:v>-0.56999999999999995</c:v>
                </c:pt>
                <c:pt idx="444">
                  <c:v>-0.56000000000000005</c:v>
                </c:pt>
                <c:pt idx="445">
                  <c:v>-0.55000000000000004</c:v>
                </c:pt>
                <c:pt idx="446">
                  <c:v>-0.54</c:v>
                </c:pt>
                <c:pt idx="447">
                  <c:v>-0.53</c:v>
                </c:pt>
                <c:pt idx="448">
                  <c:v>-0.52</c:v>
                </c:pt>
                <c:pt idx="449">
                  <c:v>-0.51</c:v>
                </c:pt>
                <c:pt idx="450">
                  <c:v>-0.5</c:v>
                </c:pt>
                <c:pt idx="451">
                  <c:v>-0.49</c:v>
                </c:pt>
                <c:pt idx="452">
                  <c:v>-0.48</c:v>
                </c:pt>
                <c:pt idx="453">
                  <c:v>-0.47</c:v>
                </c:pt>
                <c:pt idx="454">
                  <c:v>-0.46</c:v>
                </c:pt>
                <c:pt idx="455">
                  <c:v>-0.45</c:v>
                </c:pt>
                <c:pt idx="456">
                  <c:v>-0.44</c:v>
                </c:pt>
                <c:pt idx="457">
                  <c:v>-0.43</c:v>
                </c:pt>
                <c:pt idx="458">
                  <c:v>-0.42</c:v>
                </c:pt>
                <c:pt idx="459">
                  <c:v>-0.41</c:v>
                </c:pt>
                <c:pt idx="460">
                  <c:v>-0.4</c:v>
                </c:pt>
                <c:pt idx="461">
                  <c:v>-0.39</c:v>
                </c:pt>
                <c:pt idx="462">
                  <c:v>-0.38</c:v>
                </c:pt>
                <c:pt idx="463">
                  <c:v>-0.37</c:v>
                </c:pt>
                <c:pt idx="464">
                  <c:v>-0.36</c:v>
                </c:pt>
                <c:pt idx="465">
                  <c:v>-0.35</c:v>
                </c:pt>
                <c:pt idx="466">
                  <c:v>-0.34</c:v>
                </c:pt>
                <c:pt idx="467">
                  <c:v>-0.33</c:v>
                </c:pt>
                <c:pt idx="468">
                  <c:v>-0.32</c:v>
                </c:pt>
                <c:pt idx="469">
                  <c:v>-0.31</c:v>
                </c:pt>
                <c:pt idx="470">
                  <c:v>-0.3</c:v>
                </c:pt>
                <c:pt idx="471">
                  <c:v>-0.28999999999999998</c:v>
                </c:pt>
                <c:pt idx="472">
                  <c:v>-0.28000000000000003</c:v>
                </c:pt>
                <c:pt idx="473">
                  <c:v>-0.27</c:v>
                </c:pt>
                <c:pt idx="474">
                  <c:v>-0.26</c:v>
                </c:pt>
                <c:pt idx="475">
                  <c:v>-0.25</c:v>
                </c:pt>
                <c:pt idx="476">
                  <c:v>-0.24</c:v>
                </c:pt>
                <c:pt idx="477">
                  <c:v>-0.23</c:v>
                </c:pt>
                <c:pt idx="478">
                  <c:v>-0.22</c:v>
                </c:pt>
                <c:pt idx="479">
                  <c:v>-0.21</c:v>
                </c:pt>
                <c:pt idx="480">
                  <c:v>-0.2</c:v>
                </c:pt>
                <c:pt idx="481">
                  <c:v>-0.19</c:v>
                </c:pt>
                <c:pt idx="482">
                  <c:v>-0.18</c:v>
                </c:pt>
                <c:pt idx="483">
                  <c:v>-0.17</c:v>
                </c:pt>
                <c:pt idx="484">
                  <c:v>-0.16</c:v>
                </c:pt>
                <c:pt idx="485">
                  <c:v>-0.15</c:v>
                </c:pt>
                <c:pt idx="486">
                  <c:v>-0.14000000000000001</c:v>
                </c:pt>
                <c:pt idx="487">
                  <c:v>-0.13</c:v>
                </c:pt>
                <c:pt idx="488">
                  <c:v>-0.12</c:v>
                </c:pt>
                <c:pt idx="489">
                  <c:v>-0.11</c:v>
                </c:pt>
                <c:pt idx="490">
                  <c:v>-0.1</c:v>
                </c:pt>
                <c:pt idx="491">
                  <c:v>-0.09</c:v>
                </c:pt>
                <c:pt idx="492">
                  <c:v>-0.08</c:v>
                </c:pt>
                <c:pt idx="493">
                  <c:v>-7.0000000000000007E-2</c:v>
                </c:pt>
                <c:pt idx="494">
                  <c:v>-0.06</c:v>
                </c:pt>
                <c:pt idx="495">
                  <c:v>-0.05</c:v>
                </c:pt>
                <c:pt idx="496">
                  <c:v>-0.04</c:v>
                </c:pt>
                <c:pt idx="497">
                  <c:v>-0.03</c:v>
                </c:pt>
                <c:pt idx="498">
                  <c:v>-0.02</c:v>
                </c:pt>
                <c:pt idx="499">
                  <c:v>-0.01</c:v>
                </c:pt>
                <c:pt idx="500" formatCode="0.00E+00">
                  <c:v>-6.2307799999999994E-14</c:v>
                </c:pt>
                <c:pt idx="501">
                  <c:v>0.01</c:v>
                </c:pt>
                <c:pt idx="502">
                  <c:v>0.02</c:v>
                </c:pt>
                <c:pt idx="503">
                  <c:v>0.03</c:v>
                </c:pt>
                <c:pt idx="504">
                  <c:v>0.04</c:v>
                </c:pt>
                <c:pt idx="505">
                  <c:v>0.05</c:v>
                </c:pt>
                <c:pt idx="506">
                  <c:v>0.06</c:v>
                </c:pt>
                <c:pt idx="507">
                  <c:v>7.0000000000000007E-2</c:v>
                </c:pt>
                <c:pt idx="508">
                  <c:v>0.08</c:v>
                </c:pt>
                <c:pt idx="509">
                  <c:v>0.09</c:v>
                </c:pt>
                <c:pt idx="510">
                  <c:v>0.1</c:v>
                </c:pt>
                <c:pt idx="511">
                  <c:v>0.11</c:v>
                </c:pt>
                <c:pt idx="512">
                  <c:v>0.12</c:v>
                </c:pt>
                <c:pt idx="513">
                  <c:v>0.13</c:v>
                </c:pt>
                <c:pt idx="514">
                  <c:v>0.14000000000000001</c:v>
                </c:pt>
                <c:pt idx="515">
                  <c:v>0.15</c:v>
                </c:pt>
                <c:pt idx="516">
                  <c:v>0.16</c:v>
                </c:pt>
                <c:pt idx="517">
                  <c:v>0.17</c:v>
                </c:pt>
                <c:pt idx="518">
                  <c:v>0.18</c:v>
                </c:pt>
                <c:pt idx="519">
                  <c:v>0.19</c:v>
                </c:pt>
                <c:pt idx="520">
                  <c:v>0.2</c:v>
                </c:pt>
                <c:pt idx="521">
                  <c:v>0.21</c:v>
                </c:pt>
                <c:pt idx="522">
                  <c:v>0.22</c:v>
                </c:pt>
                <c:pt idx="523">
                  <c:v>0.23</c:v>
                </c:pt>
                <c:pt idx="524">
                  <c:v>0.24</c:v>
                </c:pt>
                <c:pt idx="525">
                  <c:v>0.25</c:v>
                </c:pt>
                <c:pt idx="526">
                  <c:v>0.26</c:v>
                </c:pt>
                <c:pt idx="527">
                  <c:v>0.27</c:v>
                </c:pt>
                <c:pt idx="528">
                  <c:v>0.28000000000000003</c:v>
                </c:pt>
                <c:pt idx="529">
                  <c:v>0.28999999999999998</c:v>
                </c:pt>
                <c:pt idx="530">
                  <c:v>0.3</c:v>
                </c:pt>
                <c:pt idx="531">
                  <c:v>0.31</c:v>
                </c:pt>
                <c:pt idx="532">
                  <c:v>0.32</c:v>
                </c:pt>
                <c:pt idx="533">
                  <c:v>0.33</c:v>
                </c:pt>
                <c:pt idx="534">
                  <c:v>0.34</c:v>
                </c:pt>
                <c:pt idx="535">
                  <c:v>0.35</c:v>
                </c:pt>
                <c:pt idx="536">
                  <c:v>0.36</c:v>
                </c:pt>
                <c:pt idx="537">
                  <c:v>0.37</c:v>
                </c:pt>
                <c:pt idx="538">
                  <c:v>0.38</c:v>
                </c:pt>
                <c:pt idx="539">
                  <c:v>0.39</c:v>
                </c:pt>
                <c:pt idx="540">
                  <c:v>0.4</c:v>
                </c:pt>
                <c:pt idx="541">
                  <c:v>0.41</c:v>
                </c:pt>
                <c:pt idx="542">
                  <c:v>0.42</c:v>
                </c:pt>
                <c:pt idx="543">
                  <c:v>0.43</c:v>
                </c:pt>
                <c:pt idx="544">
                  <c:v>0.44</c:v>
                </c:pt>
                <c:pt idx="545">
                  <c:v>0.45</c:v>
                </c:pt>
                <c:pt idx="546">
                  <c:v>0.46</c:v>
                </c:pt>
                <c:pt idx="547">
                  <c:v>0.47</c:v>
                </c:pt>
                <c:pt idx="548">
                  <c:v>0.48</c:v>
                </c:pt>
                <c:pt idx="549">
                  <c:v>0.49</c:v>
                </c:pt>
                <c:pt idx="550">
                  <c:v>0.5</c:v>
                </c:pt>
                <c:pt idx="551">
                  <c:v>0.51</c:v>
                </c:pt>
                <c:pt idx="552">
                  <c:v>0.52</c:v>
                </c:pt>
                <c:pt idx="553">
                  <c:v>0.53</c:v>
                </c:pt>
                <c:pt idx="554">
                  <c:v>0.54</c:v>
                </c:pt>
                <c:pt idx="555">
                  <c:v>0.55000000000000004</c:v>
                </c:pt>
                <c:pt idx="556">
                  <c:v>0.56000000000000005</c:v>
                </c:pt>
                <c:pt idx="557">
                  <c:v>0.56999999999999995</c:v>
                </c:pt>
                <c:pt idx="558">
                  <c:v>0.57999999999999996</c:v>
                </c:pt>
                <c:pt idx="559">
                  <c:v>0.59</c:v>
                </c:pt>
                <c:pt idx="560">
                  <c:v>0.6</c:v>
                </c:pt>
                <c:pt idx="561">
                  <c:v>0.61</c:v>
                </c:pt>
                <c:pt idx="562">
                  <c:v>0.62</c:v>
                </c:pt>
                <c:pt idx="563">
                  <c:v>0.63</c:v>
                </c:pt>
                <c:pt idx="564">
                  <c:v>0.64</c:v>
                </c:pt>
                <c:pt idx="565">
                  <c:v>0.65</c:v>
                </c:pt>
                <c:pt idx="566">
                  <c:v>0.66</c:v>
                </c:pt>
                <c:pt idx="567">
                  <c:v>0.67</c:v>
                </c:pt>
                <c:pt idx="568">
                  <c:v>0.68</c:v>
                </c:pt>
                <c:pt idx="569">
                  <c:v>0.69</c:v>
                </c:pt>
                <c:pt idx="570">
                  <c:v>0.7</c:v>
                </c:pt>
                <c:pt idx="571">
                  <c:v>0.71</c:v>
                </c:pt>
                <c:pt idx="572">
                  <c:v>0.72</c:v>
                </c:pt>
                <c:pt idx="573">
                  <c:v>0.73</c:v>
                </c:pt>
                <c:pt idx="574">
                  <c:v>0.74</c:v>
                </c:pt>
                <c:pt idx="575">
                  <c:v>0.75</c:v>
                </c:pt>
                <c:pt idx="576">
                  <c:v>0.76</c:v>
                </c:pt>
                <c:pt idx="577">
                  <c:v>0.77</c:v>
                </c:pt>
                <c:pt idx="578">
                  <c:v>0.78</c:v>
                </c:pt>
                <c:pt idx="579">
                  <c:v>0.79</c:v>
                </c:pt>
                <c:pt idx="580">
                  <c:v>0.8</c:v>
                </c:pt>
                <c:pt idx="581">
                  <c:v>0.81</c:v>
                </c:pt>
                <c:pt idx="582">
                  <c:v>0.82</c:v>
                </c:pt>
                <c:pt idx="583">
                  <c:v>0.83</c:v>
                </c:pt>
                <c:pt idx="584">
                  <c:v>0.84</c:v>
                </c:pt>
                <c:pt idx="585">
                  <c:v>0.85</c:v>
                </c:pt>
                <c:pt idx="586">
                  <c:v>0.86</c:v>
                </c:pt>
                <c:pt idx="587">
                  <c:v>0.87</c:v>
                </c:pt>
                <c:pt idx="588">
                  <c:v>0.88</c:v>
                </c:pt>
                <c:pt idx="589">
                  <c:v>0.89</c:v>
                </c:pt>
                <c:pt idx="590">
                  <c:v>0.9</c:v>
                </c:pt>
                <c:pt idx="591">
                  <c:v>0.91</c:v>
                </c:pt>
                <c:pt idx="592">
                  <c:v>0.92</c:v>
                </c:pt>
                <c:pt idx="593">
                  <c:v>0.93</c:v>
                </c:pt>
                <c:pt idx="594">
                  <c:v>0.94</c:v>
                </c:pt>
                <c:pt idx="595">
                  <c:v>0.95</c:v>
                </c:pt>
                <c:pt idx="596">
                  <c:v>0.96</c:v>
                </c:pt>
                <c:pt idx="597">
                  <c:v>0.97</c:v>
                </c:pt>
                <c:pt idx="598">
                  <c:v>0.98</c:v>
                </c:pt>
                <c:pt idx="599">
                  <c:v>0.99</c:v>
                </c:pt>
                <c:pt idx="600">
                  <c:v>1</c:v>
                </c:pt>
                <c:pt idx="601">
                  <c:v>1.01</c:v>
                </c:pt>
                <c:pt idx="602">
                  <c:v>1.02</c:v>
                </c:pt>
                <c:pt idx="603">
                  <c:v>1.03</c:v>
                </c:pt>
                <c:pt idx="604">
                  <c:v>1.04</c:v>
                </c:pt>
                <c:pt idx="605">
                  <c:v>1.05</c:v>
                </c:pt>
                <c:pt idx="606">
                  <c:v>1.06</c:v>
                </c:pt>
                <c:pt idx="607">
                  <c:v>1.07</c:v>
                </c:pt>
                <c:pt idx="608">
                  <c:v>1.08</c:v>
                </c:pt>
                <c:pt idx="609">
                  <c:v>1.0900000000000001</c:v>
                </c:pt>
                <c:pt idx="610">
                  <c:v>1.1000000000000001</c:v>
                </c:pt>
                <c:pt idx="611">
                  <c:v>1.1100000000000001</c:v>
                </c:pt>
                <c:pt idx="612">
                  <c:v>1.1200000000000001</c:v>
                </c:pt>
                <c:pt idx="613">
                  <c:v>1.1299999999999999</c:v>
                </c:pt>
                <c:pt idx="614">
                  <c:v>1.1399999999999999</c:v>
                </c:pt>
                <c:pt idx="615">
                  <c:v>1.1499999999999999</c:v>
                </c:pt>
                <c:pt idx="616">
                  <c:v>1.1599999999999999</c:v>
                </c:pt>
                <c:pt idx="617">
                  <c:v>1.17</c:v>
                </c:pt>
                <c:pt idx="618">
                  <c:v>1.18</c:v>
                </c:pt>
                <c:pt idx="619">
                  <c:v>1.19</c:v>
                </c:pt>
                <c:pt idx="620">
                  <c:v>1.2</c:v>
                </c:pt>
                <c:pt idx="621">
                  <c:v>1.21</c:v>
                </c:pt>
                <c:pt idx="622">
                  <c:v>1.22</c:v>
                </c:pt>
                <c:pt idx="623">
                  <c:v>1.23</c:v>
                </c:pt>
                <c:pt idx="624">
                  <c:v>1.24</c:v>
                </c:pt>
                <c:pt idx="625">
                  <c:v>1.25</c:v>
                </c:pt>
                <c:pt idx="626">
                  <c:v>1.26</c:v>
                </c:pt>
                <c:pt idx="627">
                  <c:v>1.27</c:v>
                </c:pt>
                <c:pt idx="628">
                  <c:v>1.28</c:v>
                </c:pt>
                <c:pt idx="629">
                  <c:v>1.29</c:v>
                </c:pt>
                <c:pt idx="630">
                  <c:v>1.3</c:v>
                </c:pt>
                <c:pt idx="631">
                  <c:v>1.31</c:v>
                </c:pt>
                <c:pt idx="632">
                  <c:v>1.32</c:v>
                </c:pt>
                <c:pt idx="633">
                  <c:v>1.33</c:v>
                </c:pt>
                <c:pt idx="634">
                  <c:v>1.34</c:v>
                </c:pt>
                <c:pt idx="635">
                  <c:v>1.35</c:v>
                </c:pt>
                <c:pt idx="636">
                  <c:v>1.36</c:v>
                </c:pt>
                <c:pt idx="637">
                  <c:v>1.37</c:v>
                </c:pt>
                <c:pt idx="638">
                  <c:v>1.38</c:v>
                </c:pt>
                <c:pt idx="639">
                  <c:v>1.39</c:v>
                </c:pt>
                <c:pt idx="640">
                  <c:v>1.4</c:v>
                </c:pt>
                <c:pt idx="641">
                  <c:v>1.41</c:v>
                </c:pt>
                <c:pt idx="642">
                  <c:v>1.42</c:v>
                </c:pt>
                <c:pt idx="643">
                  <c:v>1.43</c:v>
                </c:pt>
                <c:pt idx="644">
                  <c:v>1.44</c:v>
                </c:pt>
                <c:pt idx="645">
                  <c:v>1.45</c:v>
                </c:pt>
                <c:pt idx="646">
                  <c:v>1.46</c:v>
                </c:pt>
                <c:pt idx="647">
                  <c:v>1.47</c:v>
                </c:pt>
                <c:pt idx="648">
                  <c:v>1.48</c:v>
                </c:pt>
                <c:pt idx="649">
                  <c:v>1.49</c:v>
                </c:pt>
                <c:pt idx="650">
                  <c:v>1.5</c:v>
                </c:pt>
                <c:pt idx="651">
                  <c:v>1.51</c:v>
                </c:pt>
                <c:pt idx="652">
                  <c:v>1.52</c:v>
                </c:pt>
                <c:pt idx="653">
                  <c:v>1.53</c:v>
                </c:pt>
                <c:pt idx="654">
                  <c:v>1.54</c:v>
                </c:pt>
                <c:pt idx="655">
                  <c:v>1.55</c:v>
                </c:pt>
                <c:pt idx="656">
                  <c:v>1.56</c:v>
                </c:pt>
                <c:pt idx="657">
                  <c:v>1.57</c:v>
                </c:pt>
                <c:pt idx="658">
                  <c:v>1.58</c:v>
                </c:pt>
                <c:pt idx="659">
                  <c:v>1.59</c:v>
                </c:pt>
                <c:pt idx="660">
                  <c:v>1.6</c:v>
                </c:pt>
                <c:pt idx="661">
                  <c:v>1.61</c:v>
                </c:pt>
                <c:pt idx="662">
                  <c:v>1.62</c:v>
                </c:pt>
                <c:pt idx="663">
                  <c:v>1.63</c:v>
                </c:pt>
                <c:pt idx="664">
                  <c:v>1.64</c:v>
                </c:pt>
                <c:pt idx="665">
                  <c:v>1.65</c:v>
                </c:pt>
                <c:pt idx="666">
                  <c:v>1.66</c:v>
                </c:pt>
                <c:pt idx="667">
                  <c:v>1.67</c:v>
                </c:pt>
                <c:pt idx="668">
                  <c:v>1.68</c:v>
                </c:pt>
                <c:pt idx="669">
                  <c:v>1.69</c:v>
                </c:pt>
                <c:pt idx="670">
                  <c:v>1.7</c:v>
                </c:pt>
                <c:pt idx="671">
                  <c:v>1.71</c:v>
                </c:pt>
                <c:pt idx="672">
                  <c:v>1.72</c:v>
                </c:pt>
                <c:pt idx="673">
                  <c:v>1.73</c:v>
                </c:pt>
                <c:pt idx="674">
                  <c:v>1.74</c:v>
                </c:pt>
                <c:pt idx="675">
                  <c:v>1.75</c:v>
                </c:pt>
                <c:pt idx="676">
                  <c:v>1.76</c:v>
                </c:pt>
                <c:pt idx="677">
                  <c:v>1.77</c:v>
                </c:pt>
                <c:pt idx="678">
                  <c:v>1.78</c:v>
                </c:pt>
                <c:pt idx="679">
                  <c:v>1.79</c:v>
                </c:pt>
                <c:pt idx="680">
                  <c:v>1.8</c:v>
                </c:pt>
                <c:pt idx="681">
                  <c:v>1.81</c:v>
                </c:pt>
                <c:pt idx="682">
                  <c:v>1.82</c:v>
                </c:pt>
                <c:pt idx="683">
                  <c:v>1.83</c:v>
                </c:pt>
                <c:pt idx="684">
                  <c:v>1.84</c:v>
                </c:pt>
                <c:pt idx="685">
                  <c:v>1.85</c:v>
                </c:pt>
                <c:pt idx="686">
                  <c:v>1.86</c:v>
                </c:pt>
                <c:pt idx="687">
                  <c:v>1.87</c:v>
                </c:pt>
                <c:pt idx="688">
                  <c:v>1.88</c:v>
                </c:pt>
                <c:pt idx="689">
                  <c:v>1.89</c:v>
                </c:pt>
                <c:pt idx="690">
                  <c:v>1.9</c:v>
                </c:pt>
                <c:pt idx="691">
                  <c:v>1.91</c:v>
                </c:pt>
                <c:pt idx="692">
                  <c:v>1.92</c:v>
                </c:pt>
                <c:pt idx="693">
                  <c:v>1.93</c:v>
                </c:pt>
                <c:pt idx="694">
                  <c:v>1.94</c:v>
                </c:pt>
                <c:pt idx="695">
                  <c:v>1.95</c:v>
                </c:pt>
                <c:pt idx="696">
                  <c:v>1.96</c:v>
                </c:pt>
                <c:pt idx="697">
                  <c:v>1.97</c:v>
                </c:pt>
                <c:pt idx="698">
                  <c:v>1.98</c:v>
                </c:pt>
                <c:pt idx="699">
                  <c:v>1.99</c:v>
                </c:pt>
                <c:pt idx="700">
                  <c:v>2</c:v>
                </c:pt>
                <c:pt idx="701">
                  <c:v>2.0099999999999998</c:v>
                </c:pt>
                <c:pt idx="702">
                  <c:v>2.02</c:v>
                </c:pt>
                <c:pt idx="703">
                  <c:v>2.0299999999999998</c:v>
                </c:pt>
                <c:pt idx="704">
                  <c:v>2.04</c:v>
                </c:pt>
                <c:pt idx="705">
                  <c:v>2.0499999999999998</c:v>
                </c:pt>
                <c:pt idx="706">
                  <c:v>2.06</c:v>
                </c:pt>
                <c:pt idx="707">
                  <c:v>2.0699999999999998</c:v>
                </c:pt>
                <c:pt idx="708">
                  <c:v>2.08</c:v>
                </c:pt>
                <c:pt idx="709">
                  <c:v>2.09</c:v>
                </c:pt>
                <c:pt idx="710">
                  <c:v>2.1</c:v>
                </c:pt>
                <c:pt idx="711">
                  <c:v>2.11</c:v>
                </c:pt>
                <c:pt idx="712">
                  <c:v>2.12</c:v>
                </c:pt>
                <c:pt idx="713">
                  <c:v>2.13</c:v>
                </c:pt>
                <c:pt idx="714">
                  <c:v>2.14</c:v>
                </c:pt>
                <c:pt idx="715">
                  <c:v>2.15</c:v>
                </c:pt>
                <c:pt idx="716">
                  <c:v>2.16</c:v>
                </c:pt>
                <c:pt idx="717">
                  <c:v>2.17</c:v>
                </c:pt>
                <c:pt idx="718">
                  <c:v>2.1800000000000002</c:v>
                </c:pt>
                <c:pt idx="719">
                  <c:v>2.19</c:v>
                </c:pt>
                <c:pt idx="720">
                  <c:v>2.2000000000000002</c:v>
                </c:pt>
                <c:pt idx="721">
                  <c:v>2.21</c:v>
                </c:pt>
                <c:pt idx="722">
                  <c:v>2.2200000000000002</c:v>
                </c:pt>
                <c:pt idx="723">
                  <c:v>2.23</c:v>
                </c:pt>
                <c:pt idx="724">
                  <c:v>2.2400000000000002</c:v>
                </c:pt>
                <c:pt idx="725">
                  <c:v>2.25</c:v>
                </c:pt>
                <c:pt idx="726">
                  <c:v>2.2599999999999998</c:v>
                </c:pt>
                <c:pt idx="727">
                  <c:v>2.27</c:v>
                </c:pt>
                <c:pt idx="728">
                  <c:v>2.2799999999999998</c:v>
                </c:pt>
                <c:pt idx="729">
                  <c:v>2.29</c:v>
                </c:pt>
                <c:pt idx="730">
                  <c:v>2.2999999999999998</c:v>
                </c:pt>
                <c:pt idx="731">
                  <c:v>2.31</c:v>
                </c:pt>
                <c:pt idx="732">
                  <c:v>2.3199999999999998</c:v>
                </c:pt>
                <c:pt idx="733">
                  <c:v>2.33</c:v>
                </c:pt>
                <c:pt idx="734">
                  <c:v>2.34</c:v>
                </c:pt>
                <c:pt idx="735">
                  <c:v>2.35</c:v>
                </c:pt>
                <c:pt idx="736">
                  <c:v>2.36</c:v>
                </c:pt>
                <c:pt idx="737">
                  <c:v>2.37</c:v>
                </c:pt>
                <c:pt idx="738">
                  <c:v>2.38</c:v>
                </c:pt>
                <c:pt idx="739">
                  <c:v>2.39</c:v>
                </c:pt>
                <c:pt idx="740">
                  <c:v>2.4</c:v>
                </c:pt>
                <c:pt idx="741">
                  <c:v>2.41</c:v>
                </c:pt>
                <c:pt idx="742">
                  <c:v>2.42</c:v>
                </c:pt>
                <c:pt idx="743">
                  <c:v>2.4300000000000002</c:v>
                </c:pt>
                <c:pt idx="744">
                  <c:v>2.44</c:v>
                </c:pt>
                <c:pt idx="745">
                  <c:v>2.4500000000000002</c:v>
                </c:pt>
                <c:pt idx="746">
                  <c:v>2.46</c:v>
                </c:pt>
                <c:pt idx="747">
                  <c:v>2.4700000000000002</c:v>
                </c:pt>
                <c:pt idx="748">
                  <c:v>2.48</c:v>
                </c:pt>
                <c:pt idx="749">
                  <c:v>2.4900000000000002</c:v>
                </c:pt>
                <c:pt idx="750">
                  <c:v>2.5</c:v>
                </c:pt>
                <c:pt idx="751">
                  <c:v>2.5099999999999998</c:v>
                </c:pt>
                <c:pt idx="752">
                  <c:v>2.52</c:v>
                </c:pt>
                <c:pt idx="753">
                  <c:v>2.5299999999999998</c:v>
                </c:pt>
                <c:pt idx="754">
                  <c:v>2.54</c:v>
                </c:pt>
                <c:pt idx="755">
                  <c:v>2.5499999999999998</c:v>
                </c:pt>
                <c:pt idx="756">
                  <c:v>2.56</c:v>
                </c:pt>
                <c:pt idx="757">
                  <c:v>2.57</c:v>
                </c:pt>
                <c:pt idx="758">
                  <c:v>2.58</c:v>
                </c:pt>
                <c:pt idx="759">
                  <c:v>2.59</c:v>
                </c:pt>
                <c:pt idx="760">
                  <c:v>2.6</c:v>
                </c:pt>
                <c:pt idx="761">
                  <c:v>2.61</c:v>
                </c:pt>
                <c:pt idx="762">
                  <c:v>2.62</c:v>
                </c:pt>
                <c:pt idx="763">
                  <c:v>2.63</c:v>
                </c:pt>
                <c:pt idx="764">
                  <c:v>2.64</c:v>
                </c:pt>
                <c:pt idx="765">
                  <c:v>2.65</c:v>
                </c:pt>
                <c:pt idx="766">
                  <c:v>2.66</c:v>
                </c:pt>
                <c:pt idx="767">
                  <c:v>2.67</c:v>
                </c:pt>
                <c:pt idx="768">
                  <c:v>2.68</c:v>
                </c:pt>
                <c:pt idx="769">
                  <c:v>2.69</c:v>
                </c:pt>
                <c:pt idx="770">
                  <c:v>2.7</c:v>
                </c:pt>
                <c:pt idx="771">
                  <c:v>2.71</c:v>
                </c:pt>
                <c:pt idx="772">
                  <c:v>2.72</c:v>
                </c:pt>
                <c:pt idx="773">
                  <c:v>2.73</c:v>
                </c:pt>
                <c:pt idx="774">
                  <c:v>2.74</c:v>
                </c:pt>
                <c:pt idx="775">
                  <c:v>2.75</c:v>
                </c:pt>
                <c:pt idx="776">
                  <c:v>2.76</c:v>
                </c:pt>
                <c:pt idx="777">
                  <c:v>2.77</c:v>
                </c:pt>
                <c:pt idx="778">
                  <c:v>2.78</c:v>
                </c:pt>
                <c:pt idx="779">
                  <c:v>2.79</c:v>
                </c:pt>
                <c:pt idx="780">
                  <c:v>2.8</c:v>
                </c:pt>
                <c:pt idx="781">
                  <c:v>2.81</c:v>
                </c:pt>
                <c:pt idx="782">
                  <c:v>2.82</c:v>
                </c:pt>
                <c:pt idx="783">
                  <c:v>2.83</c:v>
                </c:pt>
                <c:pt idx="784">
                  <c:v>2.84</c:v>
                </c:pt>
                <c:pt idx="785">
                  <c:v>2.85</c:v>
                </c:pt>
                <c:pt idx="786">
                  <c:v>2.86</c:v>
                </c:pt>
                <c:pt idx="787">
                  <c:v>2.87</c:v>
                </c:pt>
                <c:pt idx="788">
                  <c:v>2.88</c:v>
                </c:pt>
                <c:pt idx="789">
                  <c:v>2.89</c:v>
                </c:pt>
                <c:pt idx="790">
                  <c:v>2.9</c:v>
                </c:pt>
                <c:pt idx="791">
                  <c:v>2.91</c:v>
                </c:pt>
                <c:pt idx="792">
                  <c:v>2.92</c:v>
                </c:pt>
                <c:pt idx="793">
                  <c:v>2.93</c:v>
                </c:pt>
                <c:pt idx="794">
                  <c:v>2.94</c:v>
                </c:pt>
                <c:pt idx="795">
                  <c:v>2.95</c:v>
                </c:pt>
                <c:pt idx="796">
                  <c:v>2.96</c:v>
                </c:pt>
                <c:pt idx="797">
                  <c:v>2.97</c:v>
                </c:pt>
                <c:pt idx="798">
                  <c:v>2.98</c:v>
                </c:pt>
                <c:pt idx="799">
                  <c:v>2.99</c:v>
                </c:pt>
                <c:pt idx="800">
                  <c:v>3</c:v>
                </c:pt>
                <c:pt idx="801">
                  <c:v>3.01</c:v>
                </c:pt>
                <c:pt idx="802">
                  <c:v>3.02</c:v>
                </c:pt>
                <c:pt idx="803">
                  <c:v>3.03</c:v>
                </c:pt>
                <c:pt idx="804">
                  <c:v>3.04</c:v>
                </c:pt>
                <c:pt idx="805">
                  <c:v>3.05</c:v>
                </c:pt>
                <c:pt idx="806">
                  <c:v>3.06</c:v>
                </c:pt>
                <c:pt idx="807">
                  <c:v>3.07</c:v>
                </c:pt>
                <c:pt idx="808">
                  <c:v>3.08</c:v>
                </c:pt>
                <c:pt idx="809">
                  <c:v>3.09</c:v>
                </c:pt>
                <c:pt idx="810">
                  <c:v>3.1</c:v>
                </c:pt>
                <c:pt idx="811">
                  <c:v>3.11</c:v>
                </c:pt>
                <c:pt idx="812">
                  <c:v>3.12</c:v>
                </c:pt>
                <c:pt idx="813">
                  <c:v>3.13</c:v>
                </c:pt>
                <c:pt idx="814">
                  <c:v>3.14</c:v>
                </c:pt>
                <c:pt idx="815">
                  <c:v>3.15</c:v>
                </c:pt>
                <c:pt idx="816">
                  <c:v>3.16</c:v>
                </c:pt>
                <c:pt idx="817">
                  <c:v>3.17</c:v>
                </c:pt>
                <c:pt idx="818">
                  <c:v>3.18</c:v>
                </c:pt>
                <c:pt idx="819">
                  <c:v>3.19</c:v>
                </c:pt>
                <c:pt idx="820">
                  <c:v>3.2</c:v>
                </c:pt>
                <c:pt idx="821">
                  <c:v>3.21</c:v>
                </c:pt>
                <c:pt idx="822">
                  <c:v>3.22</c:v>
                </c:pt>
                <c:pt idx="823">
                  <c:v>3.23</c:v>
                </c:pt>
                <c:pt idx="824">
                  <c:v>3.24</c:v>
                </c:pt>
                <c:pt idx="825">
                  <c:v>3.25</c:v>
                </c:pt>
                <c:pt idx="826">
                  <c:v>3.26</c:v>
                </c:pt>
                <c:pt idx="827">
                  <c:v>3.27</c:v>
                </c:pt>
                <c:pt idx="828">
                  <c:v>3.28</c:v>
                </c:pt>
                <c:pt idx="829">
                  <c:v>3.29</c:v>
                </c:pt>
                <c:pt idx="830">
                  <c:v>3.3</c:v>
                </c:pt>
                <c:pt idx="831">
                  <c:v>3.31</c:v>
                </c:pt>
                <c:pt idx="832">
                  <c:v>3.32</c:v>
                </c:pt>
                <c:pt idx="833">
                  <c:v>3.33</c:v>
                </c:pt>
                <c:pt idx="834">
                  <c:v>3.34</c:v>
                </c:pt>
                <c:pt idx="835">
                  <c:v>3.35</c:v>
                </c:pt>
                <c:pt idx="836">
                  <c:v>3.36</c:v>
                </c:pt>
                <c:pt idx="837">
                  <c:v>3.37</c:v>
                </c:pt>
                <c:pt idx="838">
                  <c:v>3.38</c:v>
                </c:pt>
                <c:pt idx="839">
                  <c:v>3.39</c:v>
                </c:pt>
                <c:pt idx="840">
                  <c:v>3.4</c:v>
                </c:pt>
                <c:pt idx="841">
                  <c:v>3.41</c:v>
                </c:pt>
                <c:pt idx="842">
                  <c:v>3.42</c:v>
                </c:pt>
                <c:pt idx="843">
                  <c:v>3.43</c:v>
                </c:pt>
                <c:pt idx="844">
                  <c:v>3.44</c:v>
                </c:pt>
                <c:pt idx="845">
                  <c:v>3.45</c:v>
                </c:pt>
                <c:pt idx="846">
                  <c:v>3.46</c:v>
                </c:pt>
                <c:pt idx="847">
                  <c:v>3.47</c:v>
                </c:pt>
                <c:pt idx="848">
                  <c:v>3.48</c:v>
                </c:pt>
                <c:pt idx="849">
                  <c:v>3.49</c:v>
                </c:pt>
                <c:pt idx="850">
                  <c:v>3.5</c:v>
                </c:pt>
                <c:pt idx="851">
                  <c:v>3.51</c:v>
                </c:pt>
                <c:pt idx="852">
                  <c:v>3.52</c:v>
                </c:pt>
                <c:pt idx="853">
                  <c:v>3.53</c:v>
                </c:pt>
                <c:pt idx="854">
                  <c:v>3.54</c:v>
                </c:pt>
                <c:pt idx="855">
                  <c:v>3.55</c:v>
                </c:pt>
                <c:pt idx="856">
                  <c:v>3.56</c:v>
                </c:pt>
                <c:pt idx="857">
                  <c:v>3.57</c:v>
                </c:pt>
                <c:pt idx="858">
                  <c:v>3.58</c:v>
                </c:pt>
                <c:pt idx="859">
                  <c:v>3.59</c:v>
                </c:pt>
                <c:pt idx="860">
                  <c:v>3.6</c:v>
                </c:pt>
                <c:pt idx="861">
                  <c:v>3.61</c:v>
                </c:pt>
                <c:pt idx="862">
                  <c:v>3.62</c:v>
                </c:pt>
                <c:pt idx="863">
                  <c:v>3.63</c:v>
                </c:pt>
                <c:pt idx="864">
                  <c:v>3.64</c:v>
                </c:pt>
                <c:pt idx="865">
                  <c:v>3.65</c:v>
                </c:pt>
                <c:pt idx="866">
                  <c:v>3.66</c:v>
                </c:pt>
                <c:pt idx="867">
                  <c:v>3.67</c:v>
                </c:pt>
                <c:pt idx="868">
                  <c:v>3.68</c:v>
                </c:pt>
                <c:pt idx="869">
                  <c:v>3.69</c:v>
                </c:pt>
                <c:pt idx="870">
                  <c:v>3.7</c:v>
                </c:pt>
                <c:pt idx="871">
                  <c:v>3.71</c:v>
                </c:pt>
                <c:pt idx="872">
                  <c:v>3.72</c:v>
                </c:pt>
                <c:pt idx="873">
                  <c:v>3.73</c:v>
                </c:pt>
                <c:pt idx="874">
                  <c:v>3.74</c:v>
                </c:pt>
                <c:pt idx="875">
                  <c:v>3.75</c:v>
                </c:pt>
                <c:pt idx="876">
                  <c:v>3.76</c:v>
                </c:pt>
                <c:pt idx="877">
                  <c:v>3.77</c:v>
                </c:pt>
                <c:pt idx="878">
                  <c:v>3.78</c:v>
                </c:pt>
                <c:pt idx="879">
                  <c:v>3.79</c:v>
                </c:pt>
                <c:pt idx="880">
                  <c:v>3.8</c:v>
                </c:pt>
                <c:pt idx="881">
                  <c:v>3.81</c:v>
                </c:pt>
                <c:pt idx="882">
                  <c:v>3.82</c:v>
                </c:pt>
                <c:pt idx="883">
                  <c:v>3.83</c:v>
                </c:pt>
                <c:pt idx="884">
                  <c:v>3.84</c:v>
                </c:pt>
                <c:pt idx="885">
                  <c:v>3.85</c:v>
                </c:pt>
                <c:pt idx="886">
                  <c:v>3.86</c:v>
                </c:pt>
                <c:pt idx="887">
                  <c:v>3.87</c:v>
                </c:pt>
                <c:pt idx="888">
                  <c:v>3.88</c:v>
                </c:pt>
                <c:pt idx="889">
                  <c:v>3.89</c:v>
                </c:pt>
                <c:pt idx="890">
                  <c:v>3.9</c:v>
                </c:pt>
                <c:pt idx="891">
                  <c:v>3.91</c:v>
                </c:pt>
                <c:pt idx="892">
                  <c:v>3.92</c:v>
                </c:pt>
                <c:pt idx="893">
                  <c:v>3.93</c:v>
                </c:pt>
                <c:pt idx="894">
                  <c:v>3.94</c:v>
                </c:pt>
                <c:pt idx="895">
                  <c:v>3.95</c:v>
                </c:pt>
                <c:pt idx="896">
                  <c:v>3.96</c:v>
                </c:pt>
                <c:pt idx="897">
                  <c:v>3.97</c:v>
                </c:pt>
                <c:pt idx="898">
                  <c:v>3.98</c:v>
                </c:pt>
                <c:pt idx="899">
                  <c:v>3.99</c:v>
                </c:pt>
                <c:pt idx="900">
                  <c:v>4</c:v>
                </c:pt>
                <c:pt idx="901">
                  <c:v>4.01</c:v>
                </c:pt>
                <c:pt idx="902">
                  <c:v>4.0199999999999996</c:v>
                </c:pt>
                <c:pt idx="903">
                  <c:v>4.03</c:v>
                </c:pt>
                <c:pt idx="904">
                  <c:v>4.04</c:v>
                </c:pt>
                <c:pt idx="905">
                  <c:v>4.05</c:v>
                </c:pt>
                <c:pt idx="906">
                  <c:v>4.0599999999999996</c:v>
                </c:pt>
                <c:pt idx="907">
                  <c:v>4.07</c:v>
                </c:pt>
                <c:pt idx="908">
                  <c:v>4.08</c:v>
                </c:pt>
                <c:pt idx="909">
                  <c:v>4.09</c:v>
                </c:pt>
                <c:pt idx="910">
                  <c:v>4.0999999999999996</c:v>
                </c:pt>
                <c:pt idx="911">
                  <c:v>4.1100000000000003</c:v>
                </c:pt>
                <c:pt idx="912">
                  <c:v>4.12</c:v>
                </c:pt>
                <c:pt idx="913">
                  <c:v>4.13</c:v>
                </c:pt>
                <c:pt idx="914">
                  <c:v>4.1399999999999997</c:v>
                </c:pt>
                <c:pt idx="915">
                  <c:v>4.1500000000000004</c:v>
                </c:pt>
                <c:pt idx="916">
                  <c:v>4.16</c:v>
                </c:pt>
                <c:pt idx="917">
                  <c:v>4.17</c:v>
                </c:pt>
                <c:pt idx="918">
                  <c:v>4.18</c:v>
                </c:pt>
                <c:pt idx="919">
                  <c:v>4.1900000000000004</c:v>
                </c:pt>
                <c:pt idx="920">
                  <c:v>4.2</c:v>
                </c:pt>
                <c:pt idx="921">
                  <c:v>4.21</c:v>
                </c:pt>
                <c:pt idx="922">
                  <c:v>4.22</c:v>
                </c:pt>
                <c:pt idx="923">
                  <c:v>4.2300000000000004</c:v>
                </c:pt>
                <c:pt idx="924">
                  <c:v>4.24</c:v>
                </c:pt>
                <c:pt idx="925">
                  <c:v>4.25</c:v>
                </c:pt>
                <c:pt idx="926">
                  <c:v>4.26</c:v>
                </c:pt>
                <c:pt idx="927">
                  <c:v>4.2699999999999996</c:v>
                </c:pt>
                <c:pt idx="928">
                  <c:v>4.28</c:v>
                </c:pt>
                <c:pt idx="929">
                  <c:v>4.29</c:v>
                </c:pt>
                <c:pt idx="930">
                  <c:v>4.3</c:v>
                </c:pt>
                <c:pt idx="931">
                  <c:v>4.3099999999999996</c:v>
                </c:pt>
                <c:pt idx="932">
                  <c:v>4.32</c:v>
                </c:pt>
                <c:pt idx="933">
                  <c:v>4.33</c:v>
                </c:pt>
                <c:pt idx="934">
                  <c:v>4.34</c:v>
                </c:pt>
                <c:pt idx="935">
                  <c:v>4.3499999999999996</c:v>
                </c:pt>
                <c:pt idx="936">
                  <c:v>4.3600000000000003</c:v>
                </c:pt>
                <c:pt idx="937">
                  <c:v>4.37</c:v>
                </c:pt>
                <c:pt idx="938">
                  <c:v>4.38</c:v>
                </c:pt>
                <c:pt idx="939">
                  <c:v>4.3899999999999997</c:v>
                </c:pt>
                <c:pt idx="940">
                  <c:v>4.4000000000000004</c:v>
                </c:pt>
                <c:pt idx="941">
                  <c:v>4.41</c:v>
                </c:pt>
                <c:pt idx="942">
                  <c:v>4.42</c:v>
                </c:pt>
                <c:pt idx="943">
                  <c:v>4.43</c:v>
                </c:pt>
                <c:pt idx="944">
                  <c:v>4.4400000000000004</c:v>
                </c:pt>
                <c:pt idx="945">
                  <c:v>4.45</c:v>
                </c:pt>
                <c:pt idx="946">
                  <c:v>4.46</c:v>
                </c:pt>
                <c:pt idx="947">
                  <c:v>4.47</c:v>
                </c:pt>
                <c:pt idx="948">
                  <c:v>4.4800000000000004</c:v>
                </c:pt>
                <c:pt idx="949">
                  <c:v>4.49</c:v>
                </c:pt>
                <c:pt idx="950">
                  <c:v>4.5</c:v>
                </c:pt>
                <c:pt idx="951">
                  <c:v>4.51</c:v>
                </c:pt>
                <c:pt idx="952">
                  <c:v>4.5199999999999996</c:v>
                </c:pt>
                <c:pt idx="953">
                  <c:v>4.53</c:v>
                </c:pt>
                <c:pt idx="954">
                  <c:v>4.54</c:v>
                </c:pt>
                <c:pt idx="955">
                  <c:v>4.55</c:v>
                </c:pt>
                <c:pt idx="956">
                  <c:v>4.5599999999999996</c:v>
                </c:pt>
                <c:pt idx="957">
                  <c:v>4.57</c:v>
                </c:pt>
                <c:pt idx="958">
                  <c:v>4.58</c:v>
                </c:pt>
                <c:pt idx="959">
                  <c:v>4.59</c:v>
                </c:pt>
                <c:pt idx="960">
                  <c:v>4.5999999999999996</c:v>
                </c:pt>
                <c:pt idx="961">
                  <c:v>4.6100000000000003</c:v>
                </c:pt>
                <c:pt idx="962">
                  <c:v>4.62</c:v>
                </c:pt>
                <c:pt idx="963">
                  <c:v>4.63</c:v>
                </c:pt>
                <c:pt idx="964">
                  <c:v>4.6399999999999997</c:v>
                </c:pt>
                <c:pt idx="965">
                  <c:v>4.6500000000000004</c:v>
                </c:pt>
                <c:pt idx="966">
                  <c:v>4.66</c:v>
                </c:pt>
                <c:pt idx="967">
                  <c:v>4.67</c:v>
                </c:pt>
                <c:pt idx="968">
                  <c:v>4.68</c:v>
                </c:pt>
                <c:pt idx="969">
                  <c:v>4.6900000000000004</c:v>
                </c:pt>
                <c:pt idx="970">
                  <c:v>4.7</c:v>
                </c:pt>
                <c:pt idx="971">
                  <c:v>4.71</c:v>
                </c:pt>
                <c:pt idx="972">
                  <c:v>4.72</c:v>
                </c:pt>
                <c:pt idx="973">
                  <c:v>4.7300000000000004</c:v>
                </c:pt>
                <c:pt idx="974">
                  <c:v>4.74</c:v>
                </c:pt>
                <c:pt idx="975">
                  <c:v>4.75</c:v>
                </c:pt>
                <c:pt idx="976">
                  <c:v>4.76</c:v>
                </c:pt>
                <c:pt idx="977">
                  <c:v>4.7699999999999996</c:v>
                </c:pt>
                <c:pt idx="978">
                  <c:v>4.78</c:v>
                </c:pt>
                <c:pt idx="979">
                  <c:v>4.79</c:v>
                </c:pt>
                <c:pt idx="980">
                  <c:v>4.8</c:v>
                </c:pt>
                <c:pt idx="981">
                  <c:v>4.8099999999999996</c:v>
                </c:pt>
                <c:pt idx="982">
                  <c:v>4.82</c:v>
                </c:pt>
                <c:pt idx="983">
                  <c:v>4.83</c:v>
                </c:pt>
                <c:pt idx="984">
                  <c:v>4.84</c:v>
                </c:pt>
                <c:pt idx="985">
                  <c:v>4.8499999999999996</c:v>
                </c:pt>
                <c:pt idx="986">
                  <c:v>4.8600000000000003</c:v>
                </c:pt>
                <c:pt idx="987">
                  <c:v>4.87</c:v>
                </c:pt>
                <c:pt idx="988">
                  <c:v>4.88</c:v>
                </c:pt>
                <c:pt idx="989">
                  <c:v>4.8899999999999997</c:v>
                </c:pt>
                <c:pt idx="990">
                  <c:v>4.9000000000000004</c:v>
                </c:pt>
                <c:pt idx="991">
                  <c:v>4.91</c:v>
                </c:pt>
                <c:pt idx="992">
                  <c:v>4.92</c:v>
                </c:pt>
                <c:pt idx="993">
                  <c:v>4.93</c:v>
                </c:pt>
                <c:pt idx="994">
                  <c:v>4.9400000000000004</c:v>
                </c:pt>
                <c:pt idx="995">
                  <c:v>4.95</c:v>
                </c:pt>
                <c:pt idx="996">
                  <c:v>4.96</c:v>
                </c:pt>
                <c:pt idx="997">
                  <c:v>4.97</c:v>
                </c:pt>
                <c:pt idx="998">
                  <c:v>4.9800000000000004</c:v>
                </c:pt>
                <c:pt idx="999">
                  <c:v>4.99</c:v>
                </c:pt>
                <c:pt idx="1000">
                  <c:v>5</c:v>
                </c:pt>
              </c:numCache>
            </c:numRef>
          </c:cat>
          <c:val>
            <c:numRef>
              <c:f>Sheet1!$H$1:$H$1001</c:f>
              <c:numCache>
                <c:formatCode>General</c:formatCode>
                <c:ptCount val="1001"/>
                <c:pt idx="0">
                  <c:v>2.4937700000000002E-3</c:v>
                </c:pt>
                <c:pt idx="1">
                  <c:v>-240.154</c:v>
                </c:pt>
                <c:pt idx="2">
                  <c:v>-447.41899999999998</c:v>
                </c:pt>
                <c:pt idx="3">
                  <c:v>-624.74699999999996</c:v>
                </c:pt>
                <c:pt idx="4">
                  <c:v>-774.88699999999994</c:v>
                </c:pt>
                <c:pt idx="5">
                  <c:v>-900.39</c:v>
                </c:pt>
                <c:pt idx="6">
                  <c:v>-1003.62</c:v>
                </c:pt>
                <c:pt idx="7">
                  <c:v>-1086.78</c:v>
                </c:pt>
                <c:pt idx="8">
                  <c:v>-1151.8800000000001</c:v>
                </c:pt>
                <c:pt idx="9">
                  <c:v>-1200.82</c:v>
                </c:pt>
                <c:pt idx="10">
                  <c:v>-1235.31</c:v>
                </c:pt>
                <c:pt idx="11">
                  <c:v>-1256.95</c:v>
                </c:pt>
                <c:pt idx="12">
                  <c:v>-1267.23</c:v>
                </c:pt>
                <c:pt idx="13">
                  <c:v>-1267.48</c:v>
                </c:pt>
                <c:pt idx="14">
                  <c:v>-1258.95</c:v>
                </c:pt>
                <c:pt idx="15">
                  <c:v>-1242.78</c:v>
                </c:pt>
                <c:pt idx="16">
                  <c:v>-1220.02</c:v>
                </c:pt>
                <c:pt idx="17">
                  <c:v>-1191.5999999999999</c:v>
                </c:pt>
                <c:pt idx="18">
                  <c:v>-1158.4000000000001</c:v>
                </c:pt>
                <c:pt idx="19">
                  <c:v>-1121.21</c:v>
                </c:pt>
                <c:pt idx="20">
                  <c:v>-1080.74</c:v>
                </c:pt>
                <c:pt idx="21">
                  <c:v>-1037.6400000000001</c:v>
                </c:pt>
                <c:pt idx="22">
                  <c:v>-992.49900000000002</c:v>
                </c:pt>
                <c:pt idx="23">
                  <c:v>-945.83699999999999</c:v>
                </c:pt>
                <c:pt idx="24">
                  <c:v>-898.12800000000004</c:v>
                </c:pt>
                <c:pt idx="25">
                  <c:v>-849.79399999999998</c:v>
                </c:pt>
                <c:pt idx="26">
                  <c:v>-801.21</c:v>
                </c:pt>
                <c:pt idx="27">
                  <c:v>-752.70899999999995</c:v>
                </c:pt>
                <c:pt idx="28">
                  <c:v>-704.58199999999999</c:v>
                </c:pt>
                <c:pt idx="29">
                  <c:v>-657.08699999999999</c:v>
                </c:pt>
                <c:pt idx="30">
                  <c:v>-610.447</c:v>
                </c:pt>
                <c:pt idx="31">
                  <c:v>-564.85199999999998</c:v>
                </c:pt>
                <c:pt idx="32">
                  <c:v>-520.46799999999996</c:v>
                </c:pt>
                <c:pt idx="33">
                  <c:v>-477.43299999999999</c:v>
                </c:pt>
                <c:pt idx="34">
                  <c:v>-435.86099999999999</c:v>
                </c:pt>
                <c:pt idx="35">
                  <c:v>-395.84500000000003</c:v>
                </c:pt>
                <c:pt idx="36">
                  <c:v>-357.459</c:v>
                </c:pt>
                <c:pt idx="37">
                  <c:v>-320.76100000000002</c:v>
                </c:pt>
                <c:pt idx="38">
                  <c:v>-285.78899999999999</c:v>
                </c:pt>
                <c:pt idx="39">
                  <c:v>-252.571</c:v>
                </c:pt>
                <c:pt idx="40">
                  <c:v>-221.12</c:v>
                </c:pt>
                <c:pt idx="41">
                  <c:v>-191.43700000000001</c:v>
                </c:pt>
                <c:pt idx="42">
                  <c:v>-163.51400000000001</c:v>
                </c:pt>
                <c:pt idx="43">
                  <c:v>-137.334</c:v>
                </c:pt>
                <c:pt idx="44">
                  <c:v>-112.872</c:v>
                </c:pt>
                <c:pt idx="45">
                  <c:v>-90.094899999999996</c:v>
                </c:pt>
                <c:pt idx="46">
                  <c:v>-68.965699999999998</c:v>
                </c:pt>
                <c:pt idx="47">
                  <c:v>-49.440600000000003</c:v>
                </c:pt>
                <c:pt idx="48">
                  <c:v>-31.472100000000001</c:v>
                </c:pt>
                <c:pt idx="49">
                  <c:v>-15.009</c:v>
                </c:pt>
                <c:pt idx="50">
                  <c:v>3.0769199999999999E-3</c:v>
                </c:pt>
                <c:pt idx="51">
                  <c:v>13.6206</c:v>
                </c:pt>
                <c:pt idx="52">
                  <c:v>25.902100000000001</c:v>
                </c:pt>
                <c:pt idx="53">
                  <c:v>36.907400000000003</c:v>
                </c:pt>
                <c:pt idx="54">
                  <c:v>46.697099999999999</c:v>
                </c:pt>
                <c:pt idx="55">
                  <c:v>55.3324</c:v>
                </c:pt>
                <c:pt idx="56">
                  <c:v>62.874600000000001</c:v>
                </c:pt>
                <c:pt idx="57">
                  <c:v>69.384900000000002</c:v>
                </c:pt>
                <c:pt idx="58">
                  <c:v>74.9238</c:v>
                </c:pt>
                <c:pt idx="59">
                  <c:v>79.551299999999998</c:v>
                </c:pt>
                <c:pt idx="60">
                  <c:v>83.3262</c:v>
                </c:pt>
                <c:pt idx="61">
                  <c:v>86.306200000000004</c:v>
                </c:pt>
                <c:pt idx="62">
                  <c:v>88.547799999999995</c:v>
                </c:pt>
                <c:pt idx="63">
                  <c:v>90.105800000000002</c:v>
                </c:pt>
                <c:pt idx="64">
                  <c:v>91.033500000000004</c:v>
                </c:pt>
                <c:pt idx="65">
                  <c:v>91.382300000000001</c:v>
                </c:pt>
                <c:pt idx="66">
                  <c:v>91.202200000000005</c:v>
                </c:pt>
                <c:pt idx="67">
                  <c:v>90.540800000000004</c:v>
                </c:pt>
                <c:pt idx="68">
                  <c:v>89.444000000000003</c:v>
                </c:pt>
                <c:pt idx="69">
                  <c:v>87.9559</c:v>
                </c:pt>
                <c:pt idx="70">
                  <c:v>86.118200000000002</c:v>
                </c:pt>
                <c:pt idx="71">
                  <c:v>83.9709</c:v>
                </c:pt>
                <c:pt idx="72">
                  <c:v>81.551900000000003</c:v>
                </c:pt>
                <c:pt idx="73">
                  <c:v>78.896900000000002</c:v>
                </c:pt>
                <c:pt idx="74">
                  <c:v>76.039900000000003</c:v>
                </c:pt>
                <c:pt idx="75">
                  <c:v>73.012699999999995</c:v>
                </c:pt>
                <c:pt idx="76">
                  <c:v>69.845100000000002</c:v>
                </c:pt>
                <c:pt idx="77">
                  <c:v>66.565200000000004</c:v>
                </c:pt>
                <c:pt idx="78">
                  <c:v>63.199100000000001</c:v>
                </c:pt>
                <c:pt idx="79">
                  <c:v>59.771000000000001</c:v>
                </c:pt>
                <c:pt idx="80">
                  <c:v>56.303400000000003</c:v>
                </c:pt>
                <c:pt idx="81">
                  <c:v>52.8172</c:v>
                </c:pt>
                <c:pt idx="82">
                  <c:v>49.331400000000002</c:v>
                </c:pt>
                <c:pt idx="83">
                  <c:v>45.863399999999999</c:v>
                </c:pt>
                <c:pt idx="84">
                  <c:v>42.429200000000002</c:v>
                </c:pt>
                <c:pt idx="85">
                  <c:v>39.043199999999999</c:v>
                </c:pt>
                <c:pt idx="86">
                  <c:v>35.718400000000003</c:v>
                </c:pt>
                <c:pt idx="87">
                  <c:v>32.4664</c:v>
                </c:pt>
                <c:pt idx="88">
                  <c:v>29.297499999999999</c:v>
                </c:pt>
                <c:pt idx="89">
                  <c:v>26.2209</c:v>
                </c:pt>
                <c:pt idx="90">
                  <c:v>23.244299999999999</c:v>
                </c:pt>
                <c:pt idx="91">
                  <c:v>20.374600000000001</c:v>
                </c:pt>
                <c:pt idx="92">
                  <c:v>17.617599999999999</c:v>
                </c:pt>
                <c:pt idx="93">
                  <c:v>14.9779</c:v>
                </c:pt>
                <c:pt idx="94">
                  <c:v>12.4594</c:v>
                </c:pt>
                <c:pt idx="95">
                  <c:v>10.065</c:v>
                </c:pt>
                <c:pt idx="96">
                  <c:v>7.7968099999999998</c:v>
                </c:pt>
                <c:pt idx="97">
                  <c:v>5.6562599999999996</c:v>
                </c:pt>
                <c:pt idx="98">
                  <c:v>3.6440100000000002</c:v>
                </c:pt>
                <c:pt idx="99">
                  <c:v>1.76007</c:v>
                </c:pt>
                <c:pt idx="100">
                  <c:v>3.8910500000000001E-3</c:v>
                </c:pt>
                <c:pt idx="101">
                  <c:v>-1.62565</c:v>
                </c:pt>
                <c:pt idx="102">
                  <c:v>-3.13015</c:v>
                </c:pt>
                <c:pt idx="103">
                  <c:v>-4.5116800000000001</c:v>
                </c:pt>
                <c:pt idx="104">
                  <c:v>-5.7727000000000004</c:v>
                </c:pt>
                <c:pt idx="105">
                  <c:v>-6.9160300000000001</c:v>
                </c:pt>
                <c:pt idx="106">
                  <c:v>-7.9448299999999996</c:v>
                </c:pt>
                <c:pt idx="107">
                  <c:v>-8.8625299999999996</c:v>
                </c:pt>
                <c:pt idx="108">
                  <c:v>-9.6728199999999998</c:v>
                </c:pt>
                <c:pt idx="109">
                  <c:v>-10.3796</c:v>
                </c:pt>
                <c:pt idx="110">
                  <c:v>-10.9869</c:v>
                </c:pt>
                <c:pt idx="111">
                  <c:v>-11.499000000000001</c:v>
                </c:pt>
                <c:pt idx="112">
                  <c:v>-11.920199999999999</c:v>
                </c:pt>
                <c:pt idx="113">
                  <c:v>-12.254899999999999</c:v>
                </c:pt>
                <c:pt idx="114">
                  <c:v>-12.5077</c:v>
                </c:pt>
                <c:pt idx="115">
                  <c:v>-12.683</c:v>
                </c:pt>
                <c:pt idx="116">
                  <c:v>-12.785500000000001</c:v>
                </c:pt>
                <c:pt idx="117">
                  <c:v>-12.819699999999999</c:v>
                </c:pt>
                <c:pt idx="118">
                  <c:v>-12.790100000000001</c:v>
                </c:pt>
                <c:pt idx="119">
                  <c:v>-12.7012</c:v>
                </c:pt>
                <c:pt idx="120">
                  <c:v>-12.557499999999999</c:v>
                </c:pt>
                <c:pt idx="121">
                  <c:v>-12.363300000000001</c:v>
                </c:pt>
                <c:pt idx="122">
                  <c:v>-12.1229</c:v>
                </c:pt>
                <c:pt idx="123">
                  <c:v>-11.8406</c:v>
                </c:pt>
                <c:pt idx="124">
                  <c:v>-11.5204</c:v>
                </c:pt>
                <c:pt idx="125">
                  <c:v>-11.1662</c:v>
                </c:pt>
                <c:pt idx="126">
                  <c:v>-10.782</c:v>
                </c:pt>
                <c:pt idx="127">
                  <c:v>-10.3714</c:v>
                </c:pt>
                <c:pt idx="128">
                  <c:v>-9.9380900000000008</c:v>
                </c:pt>
                <c:pt idx="129">
                  <c:v>-9.4854400000000005</c:v>
                </c:pt>
                <c:pt idx="130">
                  <c:v>-9.0167400000000004</c:v>
                </c:pt>
                <c:pt idx="131">
                  <c:v>-8.5351599999999994</c:v>
                </c:pt>
                <c:pt idx="132">
                  <c:v>-8.0436700000000005</c:v>
                </c:pt>
                <c:pt idx="133">
                  <c:v>-7.5451199999999998</c:v>
                </c:pt>
                <c:pt idx="134">
                  <c:v>-7.0421800000000001</c:v>
                </c:pt>
                <c:pt idx="135">
                  <c:v>-6.5373700000000001</c:v>
                </c:pt>
                <c:pt idx="136">
                  <c:v>-6.0330700000000004</c:v>
                </c:pt>
                <c:pt idx="137">
                  <c:v>-5.5314800000000002</c:v>
                </c:pt>
                <c:pt idx="138">
                  <c:v>-5.0346599999999997</c:v>
                </c:pt>
                <c:pt idx="139">
                  <c:v>-4.5445099999999998</c:v>
                </c:pt>
                <c:pt idx="140">
                  <c:v>-4.0628000000000002</c:v>
                </c:pt>
                <c:pt idx="141">
                  <c:v>-3.5911200000000001</c:v>
                </c:pt>
                <c:pt idx="142">
                  <c:v>-3.1309499999999999</c:v>
                </c:pt>
                <c:pt idx="143">
                  <c:v>-2.6836099999999998</c:v>
                </c:pt>
                <c:pt idx="144">
                  <c:v>-2.2502800000000001</c:v>
                </c:pt>
                <c:pt idx="145">
                  <c:v>-1.83202</c:v>
                </c:pt>
                <c:pt idx="146">
                  <c:v>-1.4297500000000001</c:v>
                </c:pt>
                <c:pt idx="147">
                  <c:v>-1.0442899999999999</c:v>
                </c:pt>
                <c:pt idx="148">
                  <c:v>-0.67629799999999995</c:v>
                </c:pt>
                <c:pt idx="149">
                  <c:v>-0.32635799999999998</c:v>
                </c:pt>
                <c:pt idx="150">
                  <c:v>5.0761399999999998E-3</c:v>
                </c:pt>
                <c:pt idx="151">
                  <c:v>0.31765100000000002</c:v>
                </c:pt>
                <c:pt idx="152">
                  <c:v>0.61111099999999996</c:v>
                </c:pt>
                <c:pt idx="153">
                  <c:v>0.88529800000000003</c:v>
                </c:pt>
                <c:pt idx="154">
                  <c:v>1.1401399999999999</c:v>
                </c:pt>
                <c:pt idx="155">
                  <c:v>1.37565</c:v>
                </c:pt>
                <c:pt idx="156">
                  <c:v>1.59192</c:v>
                </c:pt>
                <c:pt idx="157">
                  <c:v>1.78912</c:v>
                </c:pt>
                <c:pt idx="158">
                  <c:v>1.9674799999999999</c:v>
                </c:pt>
                <c:pt idx="159">
                  <c:v>2.1273</c:v>
                </c:pt>
                <c:pt idx="160">
                  <c:v>2.2689300000000001</c:v>
                </c:pt>
                <c:pt idx="161">
                  <c:v>2.3927999999999998</c:v>
                </c:pt>
                <c:pt idx="162">
                  <c:v>2.4993400000000001</c:v>
                </c:pt>
                <c:pt idx="163">
                  <c:v>2.58908</c:v>
                </c:pt>
                <c:pt idx="164">
                  <c:v>2.66255</c:v>
                </c:pt>
                <c:pt idx="165">
                  <c:v>2.7203400000000002</c:v>
                </c:pt>
                <c:pt idx="166">
                  <c:v>2.7630499999999998</c:v>
                </c:pt>
                <c:pt idx="167">
                  <c:v>2.7913199999999998</c:v>
                </c:pt>
                <c:pt idx="168">
                  <c:v>2.8058100000000001</c:v>
                </c:pt>
                <c:pt idx="169">
                  <c:v>2.8071899999999999</c:v>
                </c:pt>
                <c:pt idx="170">
                  <c:v>2.7961800000000001</c:v>
                </c:pt>
                <c:pt idx="171">
                  <c:v>2.77346</c:v>
                </c:pt>
                <c:pt idx="172">
                  <c:v>2.73976</c:v>
                </c:pt>
                <c:pt idx="173">
                  <c:v>2.6957900000000001</c:v>
                </c:pt>
                <c:pt idx="174">
                  <c:v>2.64228</c:v>
                </c:pt>
                <c:pt idx="175">
                  <c:v>2.5799500000000002</c:v>
                </c:pt>
                <c:pt idx="176">
                  <c:v>2.5095100000000001</c:v>
                </c:pt>
                <c:pt idx="177">
                  <c:v>2.4316900000000001</c:v>
                </c:pt>
                <c:pt idx="178">
                  <c:v>2.3471799999999998</c:v>
                </c:pt>
                <c:pt idx="179">
                  <c:v>2.2566899999999999</c:v>
                </c:pt>
                <c:pt idx="180">
                  <c:v>2.1608800000000001</c:v>
                </c:pt>
                <c:pt idx="181">
                  <c:v>2.0604300000000002</c:v>
                </c:pt>
                <c:pt idx="182">
                  <c:v>1.9559800000000001</c:v>
                </c:pt>
                <c:pt idx="183">
                  <c:v>1.8481799999999999</c:v>
                </c:pt>
                <c:pt idx="184">
                  <c:v>1.73763</c:v>
                </c:pt>
                <c:pt idx="185">
                  <c:v>1.6249199999999999</c:v>
                </c:pt>
                <c:pt idx="186">
                  <c:v>1.51064</c:v>
                </c:pt>
                <c:pt idx="187">
                  <c:v>1.39533</c:v>
                </c:pt>
                <c:pt idx="188">
                  <c:v>1.2795000000000001</c:v>
                </c:pt>
                <c:pt idx="189">
                  <c:v>1.16368</c:v>
                </c:pt>
                <c:pt idx="190">
                  <c:v>1.0483199999999999</c:v>
                </c:pt>
                <c:pt idx="191">
                  <c:v>0.93388199999999999</c:v>
                </c:pt>
                <c:pt idx="192">
                  <c:v>0.82079199999999997</c:v>
                </c:pt>
                <c:pt idx="193">
                  <c:v>0.70944700000000005</c:v>
                </c:pt>
                <c:pt idx="194">
                  <c:v>0.60021999999999998</c:v>
                </c:pt>
                <c:pt idx="195">
                  <c:v>0.49345699999999998</c:v>
                </c:pt>
                <c:pt idx="196">
                  <c:v>0.38947799999999999</c:v>
                </c:pt>
                <c:pt idx="197">
                  <c:v>0.288578</c:v>
                </c:pt>
                <c:pt idx="198">
                  <c:v>0.191023</c:v>
                </c:pt>
                <c:pt idx="199">
                  <c:v>9.7057199999999996E-2</c:v>
                </c:pt>
                <c:pt idx="200">
                  <c:v>6.8965500000000004E-3</c:v>
                </c:pt>
                <c:pt idx="201">
                  <c:v>-7.9266699999999995E-2</c:v>
                </c:pt>
                <c:pt idx="202">
                  <c:v>-0.16126499999999999</c:v>
                </c:pt>
                <c:pt idx="203">
                  <c:v>-0.238954</c:v>
                </c:pt>
                <c:pt idx="204">
                  <c:v>-0.31221300000000002</c:v>
                </c:pt>
                <c:pt idx="205">
                  <c:v>-0.38094499999999998</c:v>
                </c:pt>
                <c:pt idx="206">
                  <c:v>-0.445073</c:v>
                </c:pt>
                <c:pt idx="207">
                  <c:v>-0.50454200000000005</c:v>
                </c:pt>
                <c:pt idx="208">
                  <c:v>-0.55931799999999998</c:v>
                </c:pt>
                <c:pt idx="209">
                  <c:v>-0.60938400000000004</c:v>
                </c:pt>
                <c:pt idx="210">
                  <c:v>-0.65474600000000005</c:v>
                </c:pt>
                <c:pt idx="211">
                  <c:v>-0.69542300000000001</c:v>
                </c:pt>
                <c:pt idx="212">
                  <c:v>-0.73145400000000005</c:v>
                </c:pt>
                <c:pt idx="213">
                  <c:v>-0.76289300000000004</c:v>
                </c:pt>
                <c:pt idx="214">
                  <c:v>-0.78981000000000001</c:v>
                </c:pt>
                <c:pt idx="215">
                  <c:v>-0.81228699999999998</c:v>
                </c:pt>
                <c:pt idx="216">
                  <c:v>-0.83042199999999999</c:v>
                </c:pt>
                <c:pt idx="217">
                  <c:v>-0.84432399999999996</c:v>
                </c:pt>
                <c:pt idx="218">
                  <c:v>-0.85411199999999998</c:v>
                </c:pt>
                <c:pt idx="219">
                  <c:v>-0.85991799999999996</c:v>
                </c:pt>
                <c:pt idx="220">
                  <c:v>-0.86188200000000004</c:v>
                </c:pt>
                <c:pt idx="221">
                  <c:v>-0.86015200000000003</c:v>
                </c:pt>
                <c:pt idx="222">
                  <c:v>-0.85488600000000003</c:v>
                </c:pt>
                <c:pt idx="223">
                  <c:v>-0.84624600000000005</c:v>
                </c:pt>
                <c:pt idx="224">
                  <c:v>-0.83440300000000001</c:v>
                </c:pt>
                <c:pt idx="225">
                  <c:v>-0.81952899999999995</c:v>
                </c:pt>
                <c:pt idx="226">
                  <c:v>-0.80180399999999996</c:v>
                </c:pt>
                <c:pt idx="227">
                  <c:v>-0.78141000000000005</c:v>
                </c:pt>
                <c:pt idx="228">
                  <c:v>-0.75853199999999998</c:v>
                </c:pt>
                <c:pt idx="229">
                  <c:v>-0.73335600000000001</c:v>
                </c:pt>
                <c:pt idx="230">
                  <c:v>-0.70606899999999995</c:v>
                </c:pt>
                <c:pt idx="231">
                  <c:v>-0.67686000000000002</c:v>
                </c:pt>
                <c:pt idx="232">
                  <c:v>-0.64591699999999996</c:v>
                </c:pt>
                <c:pt idx="233">
                  <c:v>-0.61342600000000003</c:v>
                </c:pt>
                <c:pt idx="234">
                  <c:v>-0.57957400000000003</c:v>
                </c:pt>
                <c:pt idx="235">
                  <c:v>-0.54454199999999997</c:v>
                </c:pt>
                <c:pt idx="236">
                  <c:v>-0.50851299999999999</c:v>
                </c:pt>
                <c:pt idx="237">
                  <c:v>-0.471663</c:v>
                </c:pt>
                <c:pt idx="238">
                  <c:v>-0.43416500000000002</c:v>
                </c:pt>
                <c:pt idx="239">
                  <c:v>-0.39618999999999999</c:v>
                </c:pt>
                <c:pt idx="240">
                  <c:v>-0.357902</c:v>
                </c:pt>
                <c:pt idx="241">
                  <c:v>-0.31946200000000002</c:v>
                </c:pt>
                <c:pt idx="242">
                  <c:v>-0.28102300000000002</c:v>
                </c:pt>
                <c:pt idx="243">
                  <c:v>-0.24273400000000001</c:v>
                </c:pt>
                <c:pt idx="244">
                  <c:v>-0.204738</c:v>
                </c:pt>
                <c:pt idx="245">
                  <c:v>-0.16717299999999999</c:v>
                </c:pt>
                <c:pt idx="246">
                  <c:v>-0.130167</c:v>
                </c:pt>
                <c:pt idx="247">
                  <c:v>-9.3843399999999993E-2</c:v>
                </c:pt>
                <c:pt idx="248">
                  <c:v>-5.83194E-2</c:v>
                </c:pt>
                <c:pt idx="249">
                  <c:v>-2.37039E-2</c:v>
                </c:pt>
                <c:pt idx="250">
                  <c:v>9.9009900000000001E-3</c:v>
                </c:pt>
                <c:pt idx="251">
                  <c:v>4.2400500000000001E-2</c:v>
                </c:pt>
                <c:pt idx="252">
                  <c:v>7.37072E-2</c:v>
                </c:pt>
                <c:pt idx="253">
                  <c:v>0.103741</c:v>
                </c:pt>
                <c:pt idx="254">
                  <c:v>0.13242899999999999</c:v>
                </c:pt>
                <c:pt idx="255">
                  <c:v>0.15970599999999999</c:v>
                </c:pt>
                <c:pt idx="256">
                  <c:v>0.18551500000000001</c:v>
                </c:pt>
                <c:pt idx="257">
                  <c:v>0.20980399999999999</c:v>
                </c:pt>
                <c:pt idx="258">
                  <c:v>0.23252999999999999</c:v>
                </c:pt>
                <c:pt idx="259">
                  <c:v>0.25365700000000002</c:v>
                </c:pt>
                <c:pt idx="260">
                  <c:v>0.27315600000000001</c:v>
                </c:pt>
                <c:pt idx="261">
                  <c:v>0.29100399999999998</c:v>
                </c:pt>
                <c:pt idx="262">
                  <c:v>0.30718499999999999</c:v>
                </c:pt>
                <c:pt idx="263">
                  <c:v>0.32168999999999998</c:v>
                </c:pt>
                <c:pt idx="264">
                  <c:v>0.33451700000000001</c:v>
                </c:pt>
                <c:pt idx="265">
                  <c:v>0.345669</c:v>
                </c:pt>
                <c:pt idx="266">
                  <c:v>0.355155</c:v>
                </c:pt>
                <c:pt idx="267">
                  <c:v>0.36298900000000001</c:v>
                </c:pt>
                <c:pt idx="268">
                  <c:v>0.36919400000000002</c:v>
                </c:pt>
                <c:pt idx="269">
                  <c:v>0.37379299999999999</c:v>
                </c:pt>
                <c:pt idx="270">
                  <c:v>0.37681900000000002</c:v>
                </c:pt>
                <c:pt idx="271">
                  <c:v>0.378305</c:v>
                </c:pt>
                <c:pt idx="272">
                  <c:v>0.37829400000000002</c:v>
                </c:pt>
                <c:pt idx="273">
                  <c:v>0.37682700000000002</c:v>
                </c:pt>
                <c:pt idx="274">
                  <c:v>0.37395400000000001</c:v>
                </c:pt>
                <c:pt idx="275">
                  <c:v>0.369726</c:v>
                </c:pt>
                <c:pt idx="276">
                  <c:v>0.36419699999999999</c:v>
                </c:pt>
                <c:pt idx="277">
                  <c:v>0.35742699999999999</c:v>
                </c:pt>
                <c:pt idx="278">
                  <c:v>0.34947499999999998</c:v>
                </c:pt>
                <c:pt idx="279">
                  <c:v>0.34040399999999998</c:v>
                </c:pt>
                <c:pt idx="280">
                  <c:v>0.33028099999999999</c:v>
                </c:pt>
                <c:pt idx="281">
                  <c:v>0.31917200000000001</c:v>
                </c:pt>
                <c:pt idx="282">
                  <c:v>0.307147</c:v>
                </c:pt>
                <c:pt idx="283">
                  <c:v>0.29427599999999998</c:v>
                </c:pt>
                <c:pt idx="284">
                  <c:v>0.28062900000000002</c:v>
                </c:pt>
                <c:pt idx="285">
                  <c:v>0.26628000000000002</c:v>
                </c:pt>
                <c:pt idx="286">
                  <c:v>0.251301</c:v>
                </c:pt>
                <c:pt idx="287">
                  <c:v>0.235765</c:v>
                </c:pt>
                <c:pt idx="288">
                  <c:v>0.219745</c:v>
                </c:pt>
                <c:pt idx="289">
                  <c:v>0.20331399999999999</c:v>
                </c:pt>
                <c:pt idx="290">
                  <c:v>0.18654399999999999</c:v>
                </c:pt>
                <c:pt idx="291">
                  <c:v>0.16950699999999999</c:v>
                </c:pt>
                <c:pt idx="292">
                  <c:v>0.15227399999999999</c:v>
                </c:pt>
                <c:pt idx="293">
                  <c:v>0.13491400000000001</c:v>
                </c:pt>
                <c:pt idx="294">
                  <c:v>0.117496</c:v>
                </c:pt>
                <c:pt idx="295">
                  <c:v>0.100087</c:v>
                </c:pt>
                <c:pt idx="296">
                  <c:v>8.2751400000000003E-2</c:v>
                </c:pt>
                <c:pt idx="297">
                  <c:v>6.5553299999999995E-2</c:v>
                </c:pt>
                <c:pt idx="298">
                  <c:v>4.8553699999999998E-2</c:v>
                </c:pt>
                <c:pt idx="299">
                  <c:v>3.1811899999999997E-2</c:v>
                </c:pt>
                <c:pt idx="300">
                  <c:v>1.53846E-2</c:v>
                </c:pt>
                <c:pt idx="301">
                  <c:v>-6.7370899999999998E-4</c:v>
                </c:pt>
                <c:pt idx="302">
                  <c:v>-1.6311200000000001E-2</c:v>
                </c:pt>
                <c:pt idx="303">
                  <c:v>-3.1478800000000001E-2</c:v>
                </c:pt>
                <c:pt idx="304">
                  <c:v>-4.6129999999999997E-2</c:v>
                </c:pt>
                <c:pt idx="305">
                  <c:v>-6.0221299999999998E-2</c:v>
                </c:pt>
                <c:pt idx="306">
                  <c:v>-7.3712E-2</c:v>
                </c:pt>
                <c:pt idx="307">
                  <c:v>-8.6564600000000005E-2</c:v>
                </c:pt>
                <c:pt idx="308">
                  <c:v>-9.8744399999999996E-2</c:v>
                </c:pt>
                <c:pt idx="309">
                  <c:v>-0.11022</c:v>
                </c:pt>
                <c:pt idx="310">
                  <c:v>-0.120963</c:v>
                </c:pt>
                <c:pt idx="311">
                  <c:v>-0.13094800000000001</c:v>
                </c:pt>
                <c:pt idx="312">
                  <c:v>-0.140153</c:v>
                </c:pt>
                <c:pt idx="313">
                  <c:v>-0.148559</c:v>
                </c:pt>
                <c:pt idx="314">
                  <c:v>-0.15615000000000001</c:v>
                </c:pt>
                <c:pt idx="315">
                  <c:v>-0.162915</c:v>
                </c:pt>
                <c:pt idx="316">
                  <c:v>-0.16884199999999999</c:v>
                </c:pt>
                <c:pt idx="317">
                  <c:v>-0.173926</c:v>
                </c:pt>
                <c:pt idx="318">
                  <c:v>-0.17816299999999999</c:v>
                </c:pt>
                <c:pt idx="319">
                  <c:v>-0.18155299999999999</c:v>
                </c:pt>
                <c:pt idx="320">
                  <c:v>-0.18409900000000001</c:v>
                </c:pt>
                <c:pt idx="321">
                  <c:v>-0.185805</c:v>
                </c:pt>
                <c:pt idx="322">
                  <c:v>-0.18667900000000001</c:v>
                </c:pt>
                <c:pt idx="323">
                  <c:v>-0.18673400000000001</c:v>
                </c:pt>
                <c:pt idx="324">
                  <c:v>-0.18598100000000001</c:v>
                </c:pt>
                <c:pt idx="325">
                  <c:v>-0.18443599999999999</c:v>
                </c:pt>
                <c:pt idx="326">
                  <c:v>-0.182119</c:v>
                </c:pt>
                <c:pt idx="327">
                  <c:v>-0.17904900000000001</c:v>
                </c:pt>
                <c:pt idx="328">
                  <c:v>-0.17524999999999999</c:v>
                </c:pt>
                <c:pt idx="329">
                  <c:v>-0.17074700000000001</c:v>
                </c:pt>
                <c:pt idx="330">
                  <c:v>-0.16556599999999999</c:v>
                </c:pt>
                <c:pt idx="331">
                  <c:v>-0.15973499999999999</c:v>
                </c:pt>
                <c:pt idx="332">
                  <c:v>-0.15328600000000001</c:v>
                </c:pt>
                <c:pt idx="333">
                  <c:v>-0.14625099999999999</c:v>
                </c:pt>
                <c:pt idx="334">
                  <c:v>-0.13866300000000001</c:v>
                </c:pt>
                <c:pt idx="335">
                  <c:v>-0.13055600000000001</c:v>
                </c:pt>
                <c:pt idx="336">
                  <c:v>-0.12196799999999999</c:v>
                </c:pt>
                <c:pt idx="337">
                  <c:v>-0.11293400000000001</c:v>
                </c:pt>
                <c:pt idx="338">
                  <c:v>-0.103493</c:v>
                </c:pt>
                <c:pt idx="339">
                  <c:v>-9.3684699999999996E-2</c:v>
                </c:pt>
                <c:pt idx="340">
                  <c:v>-8.3547099999999999E-2</c:v>
                </c:pt>
                <c:pt idx="341">
                  <c:v>-7.3120699999999997E-2</c:v>
                </c:pt>
                <c:pt idx="342">
                  <c:v>-6.2446000000000002E-2</c:v>
                </c:pt>
                <c:pt idx="343">
                  <c:v>-5.1563600000000001E-2</c:v>
                </c:pt>
                <c:pt idx="344">
                  <c:v>-4.0514099999999997E-2</c:v>
                </c:pt>
                <c:pt idx="345">
                  <c:v>-2.9338199999999998E-2</c:v>
                </c:pt>
                <c:pt idx="346">
                  <c:v>-1.8076700000000001E-2</c:v>
                </c:pt>
                <c:pt idx="347">
                  <c:v>-6.7697699999999996E-3</c:v>
                </c:pt>
                <c:pt idx="348">
                  <c:v>4.5426700000000004E-3</c:v>
                </c:pt>
                <c:pt idx="349">
                  <c:v>1.5821200000000001E-2</c:v>
                </c:pt>
                <c:pt idx="350">
                  <c:v>2.7026999999999999E-2</c:v>
                </c:pt>
                <c:pt idx="351">
                  <c:v>3.8122099999999999E-2</c:v>
                </c:pt>
                <c:pt idx="352">
                  <c:v>4.9069300000000003E-2</c:v>
                </c:pt>
                <c:pt idx="353">
                  <c:v>5.9832400000000001E-2</c:v>
                </c:pt>
                <c:pt idx="354">
                  <c:v>7.0376300000000003E-2</c:v>
                </c:pt>
                <c:pt idx="355">
                  <c:v>8.0666799999999997E-2</c:v>
                </c:pt>
                <c:pt idx="356">
                  <c:v>9.0671399999999999E-2</c:v>
                </c:pt>
                <c:pt idx="357">
                  <c:v>0.100359</c:v>
                </c:pt>
                <c:pt idx="358">
                  <c:v>0.109698</c:v>
                </c:pt>
                <c:pt idx="359">
                  <c:v>0.118662</c:v>
                </c:pt>
                <c:pt idx="360">
                  <c:v>0.127223</c:v>
                </c:pt>
                <c:pt idx="361">
                  <c:v>0.13535700000000001</c:v>
                </c:pt>
                <c:pt idx="362">
                  <c:v>0.143038</c:v>
                </c:pt>
                <c:pt idx="363">
                  <c:v>0.15024599999999999</c:v>
                </c:pt>
                <c:pt idx="364">
                  <c:v>0.15696099999999999</c:v>
                </c:pt>
                <c:pt idx="365">
                  <c:v>0.163165</c:v>
                </c:pt>
                <c:pt idx="366">
                  <c:v>0.16884099999999999</c:v>
                </c:pt>
                <c:pt idx="367">
                  <c:v>0.17397399999999999</c:v>
                </c:pt>
                <c:pt idx="368">
                  <c:v>0.17855399999999999</c:v>
                </c:pt>
                <c:pt idx="369">
                  <c:v>0.18256900000000001</c:v>
                </c:pt>
                <c:pt idx="370">
                  <c:v>0.18601100000000001</c:v>
                </c:pt>
                <c:pt idx="371">
                  <c:v>0.18887300000000001</c:v>
                </c:pt>
                <c:pt idx="372">
                  <c:v>0.19115199999999999</c:v>
                </c:pt>
                <c:pt idx="373">
                  <c:v>0.19284399999999999</c:v>
                </c:pt>
                <c:pt idx="374">
                  <c:v>0.19395100000000001</c:v>
                </c:pt>
                <c:pt idx="375">
                  <c:v>0.19447200000000001</c:v>
                </c:pt>
                <c:pt idx="376">
                  <c:v>0.194413</c:v>
                </c:pt>
                <c:pt idx="377">
                  <c:v>0.193777</c:v>
                </c:pt>
                <c:pt idx="378">
                  <c:v>0.192574</c:v>
                </c:pt>
                <c:pt idx="379">
                  <c:v>0.19081300000000001</c:v>
                </c:pt>
                <c:pt idx="380">
                  <c:v>0.188504</c:v>
                </c:pt>
                <c:pt idx="381">
                  <c:v>0.18565999999999999</c:v>
                </c:pt>
                <c:pt idx="382">
                  <c:v>0.18229799999999999</c:v>
                </c:pt>
                <c:pt idx="383">
                  <c:v>0.17843200000000001</c:v>
                </c:pt>
                <c:pt idx="384">
                  <c:v>0.17408199999999999</c:v>
                </c:pt>
                <c:pt idx="385">
                  <c:v>0.169267</c:v>
                </c:pt>
                <c:pt idx="386">
                  <c:v>0.16400899999999999</c:v>
                </c:pt>
                <c:pt idx="387">
                  <c:v>0.15833</c:v>
                </c:pt>
                <c:pt idx="388">
                  <c:v>0.152255</c:v>
                </c:pt>
                <c:pt idx="389">
                  <c:v>0.14580799999999999</c:v>
                </c:pt>
                <c:pt idx="390">
                  <c:v>0.139018</c:v>
                </c:pt>
                <c:pt idx="391">
                  <c:v>0.131912</c:v>
                </c:pt>
                <c:pt idx="392">
                  <c:v>0.124519</c:v>
                </c:pt>
                <c:pt idx="393">
                  <c:v>0.116869</c:v>
                </c:pt>
                <c:pt idx="394">
                  <c:v>0.10899399999999999</c:v>
                </c:pt>
                <c:pt idx="395">
                  <c:v>0.100924</c:v>
                </c:pt>
                <c:pt idx="396">
                  <c:v>9.2692399999999994E-2</c:v>
                </c:pt>
                <c:pt idx="397">
                  <c:v>8.4332699999999997E-2</c:v>
                </c:pt>
                <c:pt idx="398">
                  <c:v>7.5878500000000002E-2</c:v>
                </c:pt>
                <c:pt idx="399">
                  <c:v>6.7363900000000004E-2</c:v>
                </c:pt>
                <c:pt idx="400">
                  <c:v>5.8823500000000001E-2</c:v>
                </c:pt>
                <c:pt idx="401">
                  <c:v>5.0292299999999998E-2</c:v>
                </c:pt>
                <c:pt idx="402">
                  <c:v>4.1805099999999998E-2</c:v>
                </c:pt>
                <c:pt idx="403">
                  <c:v>3.3397099999999999E-2</c:v>
                </c:pt>
                <c:pt idx="404">
                  <c:v>2.5103500000000001E-2</c:v>
                </c:pt>
                <c:pt idx="405">
                  <c:v>1.6959100000000001E-2</c:v>
                </c:pt>
                <c:pt idx="406">
                  <c:v>8.9987499999999998E-3</c:v>
                </c:pt>
                <c:pt idx="407">
                  <c:v>1.2569300000000001E-3</c:v>
                </c:pt>
                <c:pt idx="408">
                  <c:v>-6.2322799999999998E-3</c:v>
                </c:pt>
                <c:pt idx="409">
                  <c:v>-1.3435300000000001E-2</c:v>
                </c:pt>
                <c:pt idx="410">
                  <c:v>-2.0319E-2</c:v>
                </c:pt>
                <c:pt idx="411">
                  <c:v>-2.6851199999999999E-2</c:v>
                </c:pt>
                <c:pt idx="412">
                  <c:v>-3.3000000000000002E-2</c:v>
                </c:pt>
                <c:pt idx="413">
                  <c:v>-3.87348E-2</c:v>
                </c:pt>
                <c:pt idx="414">
                  <c:v>-4.4025599999999998E-2</c:v>
                </c:pt>
                <c:pt idx="415">
                  <c:v>-4.8843400000000002E-2</c:v>
                </c:pt>
                <c:pt idx="416">
                  <c:v>-5.3160600000000002E-2</c:v>
                </c:pt>
                <c:pt idx="417">
                  <c:v>-5.6950199999999999E-2</c:v>
                </c:pt>
                <c:pt idx="418">
                  <c:v>-6.0186700000000003E-2</c:v>
                </c:pt>
                <c:pt idx="419">
                  <c:v>-6.2845999999999999E-2</c:v>
                </c:pt>
                <c:pt idx="420">
                  <c:v>-6.4905099999999993E-2</c:v>
                </c:pt>
                <c:pt idx="421">
                  <c:v>-6.6342499999999999E-2</c:v>
                </c:pt>
                <c:pt idx="422">
                  <c:v>-6.7138100000000006E-2</c:v>
                </c:pt>
                <c:pt idx="423">
                  <c:v>-6.7273299999999994E-2</c:v>
                </c:pt>
                <c:pt idx="424">
                  <c:v>-6.6731100000000002E-2</c:v>
                </c:pt>
                <c:pt idx="425">
                  <c:v>-6.5495999999999999E-2</c:v>
                </c:pt>
                <c:pt idx="426">
                  <c:v>-6.3554399999999997E-2</c:v>
                </c:pt>
                <c:pt idx="427">
                  <c:v>-6.08941E-2</c:v>
                </c:pt>
                <c:pt idx="428">
                  <c:v>-5.7504600000000003E-2</c:v>
                </c:pt>
                <c:pt idx="429">
                  <c:v>-5.3377399999999998E-2</c:v>
                </c:pt>
                <c:pt idx="430">
                  <c:v>-4.85055E-2</c:v>
                </c:pt>
                <c:pt idx="431">
                  <c:v>-4.2883900000000003E-2</c:v>
                </c:pt>
                <c:pt idx="432">
                  <c:v>-3.6509199999999999E-2</c:v>
                </c:pt>
                <c:pt idx="433">
                  <c:v>-2.93799E-2</c:v>
                </c:pt>
                <c:pt idx="434">
                  <c:v>-2.1496399999999999E-2</c:v>
                </c:pt>
                <c:pt idx="435">
                  <c:v>-1.28608E-2</c:v>
                </c:pt>
                <c:pt idx="436">
                  <c:v>-3.4770600000000001E-3</c:v>
                </c:pt>
                <c:pt idx="437">
                  <c:v>6.6489799999999996E-3</c:v>
                </c:pt>
                <c:pt idx="438">
                  <c:v>1.75097E-2</c:v>
                </c:pt>
                <c:pt idx="439">
                  <c:v>2.9095800000000002E-2</c:v>
                </c:pt>
                <c:pt idx="440">
                  <c:v>4.1396000000000002E-2</c:v>
                </c:pt>
                <c:pt idx="441">
                  <c:v>5.4397399999999999E-2</c:v>
                </c:pt>
                <c:pt idx="442">
                  <c:v>6.8085300000000001E-2</c:v>
                </c:pt>
                <c:pt idx="443">
                  <c:v>8.24434E-2</c:v>
                </c:pt>
                <c:pt idx="444">
                  <c:v>9.7453700000000004E-2</c:v>
                </c:pt>
                <c:pt idx="445">
                  <c:v>0.113096</c:v>
                </c:pt>
                <c:pt idx="446">
                  <c:v>0.12934999999999999</c:v>
                </c:pt>
                <c:pt idx="447">
                  <c:v>0.14619299999999999</c:v>
                </c:pt>
                <c:pt idx="448">
                  <c:v>0.16359899999999999</c:v>
                </c:pt>
                <c:pt idx="449">
                  <c:v>0.18154400000000001</c:v>
                </c:pt>
                <c:pt idx="450">
                  <c:v>0.2</c:v>
                </c:pt>
                <c:pt idx="451">
                  <c:v>0.21893899999999999</c:v>
                </c:pt>
                <c:pt idx="452">
                  <c:v>0.23833099999999999</c:v>
                </c:pt>
                <c:pt idx="453">
                  <c:v>0.25814500000000001</c:v>
                </c:pt>
                <c:pt idx="454">
                  <c:v>0.27834900000000001</c:v>
                </c:pt>
                <c:pt idx="455">
                  <c:v>0.29891000000000001</c:v>
                </c:pt>
                <c:pt idx="456">
                  <c:v>0.31979400000000002</c:v>
                </c:pt>
                <c:pt idx="457">
                  <c:v>0.34096599999999999</c:v>
                </c:pt>
                <c:pt idx="458">
                  <c:v>0.36238999999999999</c:v>
                </c:pt>
                <c:pt idx="459">
                  <c:v>0.38402799999999998</c:v>
                </c:pt>
                <c:pt idx="460">
                  <c:v>0.40584500000000001</c:v>
                </c:pt>
                <c:pt idx="461">
                  <c:v>0.42780099999999999</c:v>
                </c:pt>
                <c:pt idx="462">
                  <c:v>0.44985799999999998</c:v>
                </c:pt>
                <c:pt idx="463">
                  <c:v>0.47197800000000001</c:v>
                </c:pt>
                <c:pt idx="464">
                  <c:v>0.49412099999999998</c:v>
                </c:pt>
                <c:pt idx="465">
                  <c:v>0.51624700000000001</c:v>
                </c:pt>
                <c:pt idx="466">
                  <c:v>0.53831600000000002</c:v>
                </c:pt>
                <c:pt idx="467">
                  <c:v>0.56028999999999995</c:v>
                </c:pt>
                <c:pt idx="468">
                  <c:v>0.58212699999999995</c:v>
                </c:pt>
                <c:pt idx="469">
                  <c:v>0.60378799999999999</c:v>
                </c:pt>
                <c:pt idx="470">
                  <c:v>0.62523300000000004</c:v>
                </c:pt>
                <c:pt idx="471">
                  <c:v>0.646424</c:v>
                </c:pt>
                <c:pt idx="472">
                  <c:v>0.667319</c:v>
                </c:pt>
                <c:pt idx="473">
                  <c:v>0.68788199999999999</c:v>
                </c:pt>
                <c:pt idx="474">
                  <c:v>0.70807399999999998</c:v>
                </c:pt>
                <c:pt idx="475">
                  <c:v>0.72785699999999998</c:v>
                </c:pt>
                <c:pt idx="476">
                  <c:v>0.74719400000000002</c:v>
                </c:pt>
                <c:pt idx="477">
                  <c:v>0.76604899999999998</c:v>
                </c:pt>
                <c:pt idx="478">
                  <c:v>0.78438600000000003</c:v>
                </c:pt>
                <c:pt idx="479">
                  <c:v>0.80217099999999997</c:v>
                </c:pt>
                <c:pt idx="480">
                  <c:v>0.81937099999999996</c:v>
                </c:pt>
                <c:pt idx="481">
                  <c:v>0.83595299999999995</c:v>
                </c:pt>
                <c:pt idx="482">
                  <c:v>0.851885</c:v>
                </c:pt>
                <c:pt idx="483">
                  <c:v>0.86713700000000005</c:v>
                </c:pt>
                <c:pt idx="484">
                  <c:v>0.88168100000000005</c:v>
                </c:pt>
                <c:pt idx="485">
                  <c:v>0.89548799999999995</c:v>
                </c:pt>
                <c:pt idx="486">
                  <c:v>0.90853200000000001</c:v>
                </c:pt>
                <c:pt idx="487">
                  <c:v>0.92078899999999997</c:v>
                </c:pt>
                <c:pt idx="488">
                  <c:v>0.93223500000000004</c:v>
                </c:pt>
                <c:pt idx="489">
                  <c:v>0.94284699999999999</c:v>
                </c:pt>
                <c:pt idx="490">
                  <c:v>0.95260699999999998</c:v>
                </c:pt>
                <c:pt idx="491">
                  <c:v>0.96149399999999996</c:v>
                </c:pt>
                <c:pt idx="492">
                  <c:v>0.96949200000000002</c:v>
                </c:pt>
                <c:pt idx="493">
                  <c:v>0.97658599999999995</c:v>
                </c:pt>
                <c:pt idx="494">
                  <c:v>0.98276200000000002</c:v>
                </c:pt>
                <c:pt idx="495">
                  <c:v>0.988008</c:v>
                </c:pt>
                <c:pt idx="496">
                  <c:v>0.99231400000000003</c:v>
                </c:pt>
                <c:pt idx="497">
                  <c:v>0.995672</c:v>
                </c:pt>
                <c:pt idx="498">
                  <c:v>0.99807500000000005</c:v>
                </c:pt>
                <c:pt idx="499">
                  <c:v>0.99951800000000002</c:v>
                </c:pt>
                <c:pt idx="500">
                  <c:v>1</c:v>
                </c:pt>
                <c:pt idx="501">
                  <c:v>0.99951800000000002</c:v>
                </c:pt>
                <c:pt idx="502">
                  <c:v>0.99807500000000005</c:v>
                </c:pt>
                <c:pt idx="503">
                  <c:v>0.995672</c:v>
                </c:pt>
                <c:pt idx="504">
                  <c:v>0.99231400000000003</c:v>
                </c:pt>
                <c:pt idx="505">
                  <c:v>0.988008</c:v>
                </c:pt>
                <c:pt idx="506">
                  <c:v>0.98276200000000002</c:v>
                </c:pt>
                <c:pt idx="507">
                  <c:v>0.97658599999999995</c:v>
                </c:pt>
                <c:pt idx="508">
                  <c:v>0.96949200000000002</c:v>
                </c:pt>
                <c:pt idx="509">
                  <c:v>0.96149399999999996</c:v>
                </c:pt>
                <c:pt idx="510">
                  <c:v>0.95260699999999998</c:v>
                </c:pt>
                <c:pt idx="511">
                  <c:v>0.94284699999999999</c:v>
                </c:pt>
                <c:pt idx="512">
                  <c:v>0.93223500000000004</c:v>
                </c:pt>
                <c:pt idx="513">
                  <c:v>0.92078899999999997</c:v>
                </c:pt>
                <c:pt idx="514">
                  <c:v>0.90853200000000001</c:v>
                </c:pt>
                <c:pt idx="515">
                  <c:v>0.89548799999999995</c:v>
                </c:pt>
                <c:pt idx="516">
                  <c:v>0.88168100000000005</c:v>
                </c:pt>
                <c:pt idx="517">
                  <c:v>0.86713700000000005</c:v>
                </c:pt>
                <c:pt idx="518">
                  <c:v>0.851885</c:v>
                </c:pt>
                <c:pt idx="519">
                  <c:v>0.83595299999999995</c:v>
                </c:pt>
                <c:pt idx="520">
                  <c:v>0.81937099999999996</c:v>
                </c:pt>
                <c:pt idx="521">
                  <c:v>0.80217099999999997</c:v>
                </c:pt>
                <c:pt idx="522">
                  <c:v>0.78438600000000003</c:v>
                </c:pt>
                <c:pt idx="523">
                  <c:v>0.76604899999999998</c:v>
                </c:pt>
                <c:pt idx="524">
                  <c:v>0.74719400000000002</c:v>
                </c:pt>
                <c:pt idx="525">
                  <c:v>0.72785699999999998</c:v>
                </c:pt>
                <c:pt idx="526">
                  <c:v>0.70807399999999998</c:v>
                </c:pt>
                <c:pt idx="527">
                  <c:v>0.68788199999999999</c:v>
                </c:pt>
                <c:pt idx="528">
                  <c:v>0.667319</c:v>
                </c:pt>
                <c:pt idx="529">
                  <c:v>0.646424</c:v>
                </c:pt>
                <c:pt idx="530">
                  <c:v>0.62523300000000004</c:v>
                </c:pt>
                <c:pt idx="531">
                  <c:v>0.60378799999999999</c:v>
                </c:pt>
                <c:pt idx="532">
                  <c:v>0.58212699999999995</c:v>
                </c:pt>
                <c:pt idx="533">
                  <c:v>0.56028999999999995</c:v>
                </c:pt>
                <c:pt idx="534">
                  <c:v>0.53831600000000002</c:v>
                </c:pt>
                <c:pt idx="535">
                  <c:v>0.51624700000000001</c:v>
                </c:pt>
                <c:pt idx="536">
                  <c:v>0.49412099999999998</c:v>
                </c:pt>
                <c:pt idx="537">
                  <c:v>0.47197800000000001</c:v>
                </c:pt>
                <c:pt idx="538">
                  <c:v>0.44985799999999998</c:v>
                </c:pt>
                <c:pt idx="539">
                  <c:v>0.42780099999999999</c:v>
                </c:pt>
                <c:pt idx="540">
                  <c:v>0.40584500000000001</c:v>
                </c:pt>
                <c:pt idx="541">
                  <c:v>0.38402799999999998</c:v>
                </c:pt>
                <c:pt idx="542">
                  <c:v>0.36238999999999999</c:v>
                </c:pt>
                <c:pt idx="543">
                  <c:v>0.34096599999999999</c:v>
                </c:pt>
                <c:pt idx="544">
                  <c:v>0.31979400000000002</c:v>
                </c:pt>
                <c:pt idx="545">
                  <c:v>0.29891000000000001</c:v>
                </c:pt>
                <c:pt idx="546">
                  <c:v>0.27834900000000001</c:v>
                </c:pt>
                <c:pt idx="547">
                  <c:v>0.25814500000000001</c:v>
                </c:pt>
                <c:pt idx="548">
                  <c:v>0.23833099999999999</c:v>
                </c:pt>
                <c:pt idx="549">
                  <c:v>0.21893899999999999</c:v>
                </c:pt>
                <c:pt idx="550">
                  <c:v>0.2</c:v>
                </c:pt>
                <c:pt idx="551">
                  <c:v>0.18154400000000001</c:v>
                </c:pt>
                <c:pt idx="552">
                  <c:v>0.16359899999999999</c:v>
                </c:pt>
                <c:pt idx="553">
                  <c:v>0.14619299999999999</c:v>
                </c:pt>
                <c:pt idx="554">
                  <c:v>0.12934999999999999</c:v>
                </c:pt>
                <c:pt idx="555">
                  <c:v>0.113096</c:v>
                </c:pt>
                <c:pt idx="556">
                  <c:v>9.7453700000000004E-2</c:v>
                </c:pt>
                <c:pt idx="557">
                  <c:v>8.24434E-2</c:v>
                </c:pt>
                <c:pt idx="558">
                  <c:v>6.8085300000000001E-2</c:v>
                </c:pt>
                <c:pt idx="559">
                  <c:v>5.4397399999999999E-2</c:v>
                </c:pt>
                <c:pt idx="560">
                  <c:v>4.1396000000000002E-2</c:v>
                </c:pt>
                <c:pt idx="561">
                  <c:v>2.9095800000000002E-2</c:v>
                </c:pt>
                <c:pt idx="562">
                  <c:v>1.75097E-2</c:v>
                </c:pt>
                <c:pt idx="563">
                  <c:v>6.6489799999999996E-3</c:v>
                </c:pt>
                <c:pt idx="564">
                  <c:v>-3.4770600000000001E-3</c:v>
                </c:pt>
                <c:pt idx="565">
                  <c:v>-1.28608E-2</c:v>
                </c:pt>
                <c:pt idx="566">
                  <c:v>-2.1496399999999999E-2</c:v>
                </c:pt>
                <c:pt idx="567">
                  <c:v>-2.93799E-2</c:v>
                </c:pt>
                <c:pt idx="568">
                  <c:v>-3.6509199999999999E-2</c:v>
                </c:pt>
                <c:pt idx="569">
                  <c:v>-4.2883900000000003E-2</c:v>
                </c:pt>
                <c:pt idx="570">
                  <c:v>-4.85055E-2</c:v>
                </c:pt>
                <c:pt idx="571">
                  <c:v>-5.3377399999999998E-2</c:v>
                </c:pt>
                <c:pt idx="572">
                  <c:v>-5.7504600000000003E-2</c:v>
                </c:pt>
                <c:pt idx="573">
                  <c:v>-6.08941E-2</c:v>
                </c:pt>
                <c:pt idx="574">
                  <c:v>-6.3554399999999997E-2</c:v>
                </c:pt>
                <c:pt idx="575">
                  <c:v>-6.5495999999999999E-2</c:v>
                </c:pt>
                <c:pt idx="576">
                  <c:v>-6.6731100000000002E-2</c:v>
                </c:pt>
                <c:pt idx="577">
                  <c:v>-6.7273299999999994E-2</c:v>
                </c:pt>
                <c:pt idx="578">
                  <c:v>-6.7138100000000006E-2</c:v>
                </c:pt>
                <c:pt idx="579">
                  <c:v>-6.6342499999999999E-2</c:v>
                </c:pt>
                <c:pt idx="580">
                  <c:v>-6.4905099999999993E-2</c:v>
                </c:pt>
                <c:pt idx="581">
                  <c:v>-6.2845999999999999E-2</c:v>
                </c:pt>
                <c:pt idx="582">
                  <c:v>-6.0186700000000003E-2</c:v>
                </c:pt>
                <c:pt idx="583">
                  <c:v>-5.6950199999999999E-2</c:v>
                </c:pt>
                <c:pt idx="584">
                  <c:v>-5.3160600000000002E-2</c:v>
                </c:pt>
                <c:pt idx="585">
                  <c:v>-4.8843400000000002E-2</c:v>
                </c:pt>
                <c:pt idx="586">
                  <c:v>-4.4025599999999998E-2</c:v>
                </c:pt>
                <c:pt idx="587">
                  <c:v>-3.87348E-2</c:v>
                </c:pt>
                <c:pt idx="588">
                  <c:v>-3.3000000000000002E-2</c:v>
                </c:pt>
                <c:pt idx="589">
                  <c:v>-2.6851199999999999E-2</c:v>
                </c:pt>
                <c:pt idx="590">
                  <c:v>-2.0319E-2</c:v>
                </c:pt>
                <c:pt idx="591">
                  <c:v>-1.3435300000000001E-2</c:v>
                </c:pt>
                <c:pt idx="592">
                  <c:v>-6.2322799999999998E-3</c:v>
                </c:pt>
                <c:pt idx="593">
                  <c:v>1.2569300000000001E-3</c:v>
                </c:pt>
                <c:pt idx="594">
                  <c:v>8.9987499999999998E-3</c:v>
                </c:pt>
                <c:pt idx="595">
                  <c:v>1.6959100000000001E-2</c:v>
                </c:pt>
                <c:pt idx="596">
                  <c:v>2.5103500000000001E-2</c:v>
                </c:pt>
                <c:pt idx="597">
                  <c:v>3.3397099999999999E-2</c:v>
                </c:pt>
                <c:pt idx="598">
                  <c:v>4.1805099999999998E-2</c:v>
                </c:pt>
                <c:pt idx="599">
                  <c:v>5.0292299999999998E-2</c:v>
                </c:pt>
                <c:pt idx="600">
                  <c:v>5.8823500000000001E-2</c:v>
                </c:pt>
                <c:pt idx="601">
                  <c:v>6.7363900000000004E-2</c:v>
                </c:pt>
                <c:pt idx="602">
                  <c:v>7.5878500000000002E-2</c:v>
                </c:pt>
                <c:pt idx="603">
                  <c:v>8.4332699999999997E-2</c:v>
                </c:pt>
                <c:pt idx="604">
                  <c:v>9.2692399999999994E-2</c:v>
                </c:pt>
                <c:pt idx="605">
                  <c:v>0.100924</c:v>
                </c:pt>
                <c:pt idx="606">
                  <c:v>0.10899399999999999</c:v>
                </c:pt>
                <c:pt idx="607">
                  <c:v>0.116869</c:v>
                </c:pt>
                <c:pt idx="608">
                  <c:v>0.124519</c:v>
                </c:pt>
                <c:pt idx="609">
                  <c:v>0.131912</c:v>
                </c:pt>
                <c:pt idx="610">
                  <c:v>0.139018</c:v>
                </c:pt>
                <c:pt idx="611">
                  <c:v>0.14580799999999999</c:v>
                </c:pt>
                <c:pt idx="612">
                  <c:v>0.152255</c:v>
                </c:pt>
                <c:pt idx="613">
                  <c:v>0.15833</c:v>
                </c:pt>
                <c:pt idx="614">
                  <c:v>0.16400899999999999</c:v>
                </c:pt>
                <c:pt idx="615">
                  <c:v>0.169267</c:v>
                </c:pt>
                <c:pt idx="616">
                  <c:v>0.17408199999999999</c:v>
                </c:pt>
                <c:pt idx="617">
                  <c:v>0.17843200000000001</c:v>
                </c:pt>
                <c:pt idx="618">
                  <c:v>0.18229799999999999</c:v>
                </c:pt>
                <c:pt idx="619">
                  <c:v>0.18565999999999999</c:v>
                </c:pt>
                <c:pt idx="620">
                  <c:v>0.188504</c:v>
                </c:pt>
                <c:pt idx="621">
                  <c:v>0.19081300000000001</c:v>
                </c:pt>
                <c:pt idx="622">
                  <c:v>0.192574</c:v>
                </c:pt>
                <c:pt idx="623">
                  <c:v>0.193777</c:v>
                </c:pt>
                <c:pt idx="624">
                  <c:v>0.194413</c:v>
                </c:pt>
                <c:pt idx="625">
                  <c:v>0.19447200000000001</c:v>
                </c:pt>
                <c:pt idx="626">
                  <c:v>0.19395100000000001</c:v>
                </c:pt>
                <c:pt idx="627">
                  <c:v>0.19284399999999999</c:v>
                </c:pt>
                <c:pt idx="628">
                  <c:v>0.19115199999999999</c:v>
                </c:pt>
                <c:pt idx="629">
                  <c:v>0.18887300000000001</c:v>
                </c:pt>
                <c:pt idx="630">
                  <c:v>0.18601100000000001</c:v>
                </c:pt>
                <c:pt idx="631">
                  <c:v>0.18256900000000001</c:v>
                </c:pt>
                <c:pt idx="632">
                  <c:v>0.17855399999999999</c:v>
                </c:pt>
                <c:pt idx="633">
                  <c:v>0.17397399999999999</c:v>
                </c:pt>
                <c:pt idx="634">
                  <c:v>0.16884099999999999</c:v>
                </c:pt>
                <c:pt idx="635">
                  <c:v>0.163165</c:v>
                </c:pt>
                <c:pt idx="636">
                  <c:v>0.15696099999999999</c:v>
                </c:pt>
                <c:pt idx="637">
                  <c:v>0.15024599999999999</c:v>
                </c:pt>
                <c:pt idx="638">
                  <c:v>0.143038</c:v>
                </c:pt>
                <c:pt idx="639">
                  <c:v>0.13535700000000001</c:v>
                </c:pt>
                <c:pt idx="640">
                  <c:v>0.127223</c:v>
                </c:pt>
                <c:pt idx="641">
                  <c:v>0.118662</c:v>
                </c:pt>
                <c:pt idx="642">
                  <c:v>0.109698</c:v>
                </c:pt>
                <c:pt idx="643">
                  <c:v>0.100359</c:v>
                </c:pt>
                <c:pt idx="644">
                  <c:v>9.0671399999999999E-2</c:v>
                </c:pt>
                <c:pt idx="645">
                  <c:v>8.0666799999999997E-2</c:v>
                </c:pt>
                <c:pt idx="646">
                  <c:v>7.0376300000000003E-2</c:v>
                </c:pt>
                <c:pt idx="647">
                  <c:v>5.9832400000000001E-2</c:v>
                </c:pt>
                <c:pt idx="648">
                  <c:v>4.9069300000000003E-2</c:v>
                </c:pt>
                <c:pt idx="649">
                  <c:v>3.8122099999999999E-2</c:v>
                </c:pt>
                <c:pt idx="650">
                  <c:v>2.7026999999999999E-2</c:v>
                </c:pt>
                <c:pt idx="651">
                  <c:v>1.5821200000000001E-2</c:v>
                </c:pt>
                <c:pt idx="652">
                  <c:v>4.5426700000000004E-3</c:v>
                </c:pt>
                <c:pt idx="653">
                  <c:v>-6.7697699999999996E-3</c:v>
                </c:pt>
                <c:pt idx="654">
                  <c:v>-1.8076700000000001E-2</c:v>
                </c:pt>
                <c:pt idx="655">
                  <c:v>-2.9338199999999998E-2</c:v>
                </c:pt>
                <c:pt idx="656">
                  <c:v>-4.0514099999999997E-2</c:v>
                </c:pt>
                <c:pt idx="657">
                  <c:v>-5.1563600000000001E-2</c:v>
                </c:pt>
                <c:pt idx="658">
                  <c:v>-6.2446000000000002E-2</c:v>
                </c:pt>
                <c:pt idx="659">
                  <c:v>-7.3120699999999997E-2</c:v>
                </c:pt>
                <c:pt idx="660">
                  <c:v>-8.3547099999999999E-2</c:v>
                </c:pt>
                <c:pt idx="661">
                  <c:v>-9.3684699999999996E-2</c:v>
                </c:pt>
                <c:pt idx="662">
                  <c:v>-0.103493</c:v>
                </c:pt>
                <c:pt idx="663">
                  <c:v>-0.11293400000000001</c:v>
                </c:pt>
                <c:pt idx="664">
                  <c:v>-0.12196799999999999</c:v>
                </c:pt>
                <c:pt idx="665">
                  <c:v>-0.13055600000000001</c:v>
                </c:pt>
                <c:pt idx="666">
                  <c:v>-0.13866300000000001</c:v>
                </c:pt>
                <c:pt idx="667">
                  <c:v>-0.14625099999999999</c:v>
                </c:pt>
                <c:pt idx="668">
                  <c:v>-0.15328600000000001</c:v>
                </c:pt>
                <c:pt idx="669">
                  <c:v>-0.15973499999999999</c:v>
                </c:pt>
                <c:pt idx="670">
                  <c:v>-0.16556599999999999</c:v>
                </c:pt>
                <c:pt idx="671">
                  <c:v>-0.17074700000000001</c:v>
                </c:pt>
                <c:pt idx="672">
                  <c:v>-0.17524999999999999</c:v>
                </c:pt>
                <c:pt idx="673">
                  <c:v>-0.17904900000000001</c:v>
                </c:pt>
                <c:pt idx="674">
                  <c:v>-0.182119</c:v>
                </c:pt>
                <c:pt idx="675">
                  <c:v>-0.18443599999999999</c:v>
                </c:pt>
                <c:pt idx="676">
                  <c:v>-0.18598100000000001</c:v>
                </c:pt>
                <c:pt idx="677">
                  <c:v>-0.18673400000000001</c:v>
                </c:pt>
                <c:pt idx="678">
                  <c:v>-0.18667900000000001</c:v>
                </c:pt>
                <c:pt idx="679">
                  <c:v>-0.185805</c:v>
                </c:pt>
                <c:pt idx="680">
                  <c:v>-0.18409900000000001</c:v>
                </c:pt>
                <c:pt idx="681">
                  <c:v>-0.18155299999999999</c:v>
                </c:pt>
                <c:pt idx="682">
                  <c:v>-0.17816299999999999</c:v>
                </c:pt>
                <c:pt idx="683">
                  <c:v>-0.173926</c:v>
                </c:pt>
                <c:pt idx="684">
                  <c:v>-0.16884199999999999</c:v>
                </c:pt>
                <c:pt idx="685">
                  <c:v>-0.162915</c:v>
                </c:pt>
                <c:pt idx="686">
                  <c:v>-0.15615000000000001</c:v>
                </c:pt>
                <c:pt idx="687">
                  <c:v>-0.148559</c:v>
                </c:pt>
                <c:pt idx="688">
                  <c:v>-0.140153</c:v>
                </c:pt>
                <c:pt idx="689">
                  <c:v>-0.13094800000000001</c:v>
                </c:pt>
                <c:pt idx="690">
                  <c:v>-0.120963</c:v>
                </c:pt>
                <c:pt idx="691">
                  <c:v>-0.11022</c:v>
                </c:pt>
                <c:pt idx="692">
                  <c:v>-9.8744399999999996E-2</c:v>
                </c:pt>
                <c:pt idx="693">
                  <c:v>-8.6564600000000005E-2</c:v>
                </c:pt>
                <c:pt idx="694">
                  <c:v>-7.3712E-2</c:v>
                </c:pt>
                <c:pt idx="695">
                  <c:v>-6.0221299999999998E-2</c:v>
                </c:pt>
                <c:pt idx="696">
                  <c:v>-4.6129999999999997E-2</c:v>
                </c:pt>
                <c:pt idx="697">
                  <c:v>-3.1478800000000001E-2</c:v>
                </c:pt>
                <c:pt idx="698">
                  <c:v>-1.6311200000000001E-2</c:v>
                </c:pt>
                <c:pt idx="699">
                  <c:v>-6.7370899999999998E-4</c:v>
                </c:pt>
                <c:pt idx="700">
                  <c:v>1.53846E-2</c:v>
                </c:pt>
                <c:pt idx="701">
                  <c:v>3.1811899999999997E-2</c:v>
                </c:pt>
                <c:pt idx="702">
                  <c:v>4.8553699999999998E-2</c:v>
                </c:pt>
                <c:pt idx="703">
                  <c:v>6.5553299999999995E-2</c:v>
                </c:pt>
                <c:pt idx="704">
                  <c:v>8.2751400000000003E-2</c:v>
                </c:pt>
                <c:pt idx="705">
                  <c:v>0.100087</c:v>
                </c:pt>
                <c:pt idx="706">
                  <c:v>0.117496</c:v>
                </c:pt>
                <c:pt idx="707">
                  <c:v>0.13491400000000001</c:v>
                </c:pt>
                <c:pt idx="708">
                  <c:v>0.15227399999999999</c:v>
                </c:pt>
                <c:pt idx="709">
                  <c:v>0.16950699999999999</c:v>
                </c:pt>
                <c:pt idx="710">
                  <c:v>0.18654399999999999</c:v>
                </c:pt>
                <c:pt idx="711">
                  <c:v>0.20331399999999999</c:v>
                </c:pt>
                <c:pt idx="712">
                  <c:v>0.219745</c:v>
                </c:pt>
                <c:pt idx="713">
                  <c:v>0.235765</c:v>
                </c:pt>
                <c:pt idx="714">
                  <c:v>0.251301</c:v>
                </c:pt>
                <c:pt idx="715">
                  <c:v>0.26628000000000002</c:v>
                </c:pt>
                <c:pt idx="716">
                  <c:v>0.28062900000000002</c:v>
                </c:pt>
                <c:pt idx="717">
                  <c:v>0.29427599999999998</c:v>
                </c:pt>
                <c:pt idx="718">
                  <c:v>0.307147</c:v>
                </c:pt>
                <c:pt idx="719">
                  <c:v>0.31917200000000001</c:v>
                </c:pt>
                <c:pt idx="720">
                  <c:v>0.33028099999999999</c:v>
                </c:pt>
                <c:pt idx="721">
                  <c:v>0.34040399999999998</c:v>
                </c:pt>
                <c:pt idx="722">
                  <c:v>0.34947499999999998</c:v>
                </c:pt>
                <c:pt idx="723">
                  <c:v>0.35742699999999999</c:v>
                </c:pt>
                <c:pt idx="724">
                  <c:v>0.36419699999999999</c:v>
                </c:pt>
                <c:pt idx="725">
                  <c:v>0.369726</c:v>
                </c:pt>
                <c:pt idx="726">
                  <c:v>0.37395400000000001</c:v>
                </c:pt>
                <c:pt idx="727">
                  <c:v>0.37682700000000002</c:v>
                </c:pt>
                <c:pt idx="728">
                  <c:v>0.37829400000000002</c:v>
                </c:pt>
                <c:pt idx="729">
                  <c:v>0.378305</c:v>
                </c:pt>
                <c:pt idx="730">
                  <c:v>0.37681900000000002</c:v>
                </c:pt>
                <c:pt idx="731">
                  <c:v>0.37379299999999999</c:v>
                </c:pt>
                <c:pt idx="732">
                  <c:v>0.36919400000000002</c:v>
                </c:pt>
                <c:pt idx="733">
                  <c:v>0.36298900000000001</c:v>
                </c:pt>
                <c:pt idx="734">
                  <c:v>0.355155</c:v>
                </c:pt>
                <c:pt idx="735">
                  <c:v>0.345669</c:v>
                </c:pt>
                <c:pt idx="736">
                  <c:v>0.33451700000000001</c:v>
                </c:pt>
                <c:pt idx="737">
                  <c:v>0.32168999999999998</c:v>
                </c:pt>
                <c:pt idx="738">
                  <c:v>0.30718499999999999</c:v>
                </c:pt>
                <c:pt idx="739">
                  <c:v>0.29100399999999998</c:v>
                </c:pt>
                <c:pt idx="740">
                  <c:v>0.27315600000000001</c:v>
                </c:pt>
                <c:pt idx="741">
                  <c:v>0.25365700000000002</c:v>
                </c:pt>
                <c:pt idx="742">
                  <c:v>0.23252999999999999</c:v>
                </c:pt>
                <c:pt idx="743">
                  <c:v>0.20980399999999999</c:v>
                </c:pt>
                <c:pt idx="744">
                  <c:v>0.18551500000000001</c:v>
                </c:pt>
                <c:pt idx="745">
                  <c:v>0.15970599999999999</c:v>
                </c:pt>
                <c:pt idx="746">
                  <c:v>0.13242899999999999</c:v>
                </c:pt>
                <c:pt idx="747">
                  <c:v>0.103741</c:v>
                </c:pt>
                <c:pt idx="748">
                  <c:v>7.37072E-2</c:v>
                </c:pt>
                <c:pt idx="749">
                  <c:v>4.2400500000000001E-2</c:v>
                </c:pt>
                <c:pt idx="750">
                  <c:v>9.9009900000000001E-3</c:v>
                </c:pt>
                <c:pt idx="751">
                  <c:v>-2.37039E-2</c:v>
                </c:pt>
                <c:pt idx="752">
                  <c:v>-5.83194E-2</c:v>
                </c:pt>
                <c:pt idx="753">
                  <c:v>-9.3843399999999993E-2</c:v>
                </c:pt>
                <c:pt idx="754">
                  <c:v>-0.130167</c:v>
                </c:pt>
                <c:pt idx="755">
                  <c:v>-0.16717299999999999</c:v>
                </c:pt>
                <c:pt idx="756">
                  <c:v>-0.204738</c:v>
                </c:pt>
                <c:pt idx="757">
                  <c:v>-0.24273400000000001</c:v>
                </c:pt>
                <c:pt idx="758">
                  <c:v>-0.28102300000000002</c:v>
                </c:pt>
                <c:pt idx="759">
                  <c:v>-0.31946200000000002</c:v>
                </c:pt>
                <c:pt idx="760">
                  <c:v>-0.357902</c:v>
                </c:pt>
                <c:pt idx="761">
                  <c:v>-0.39618999999999999</c:v>
                </c:pt>
                <c:pt idx="762">
                  <c:v>-0.43416500000000002</c:v>
                </c:pt>
                <c:pt idx="763">
                  <c:v>-0.471663</c:v>
                </c:pt>
                <c:pt idx="764">
                  <c:v>-0.50851299999999999</c:v>
                </c:pt>
                <c:pt idx="765">
                  <c:v>-0.54454199999999997</c:v>
                </c:pt>
                <c:pt idx="766">
                  <c:v>-0.57957400000000003</c:v>
                </c:pt>
                <c:pt idx="767">
                  <c:v>-0.61342600000000003</c:v>
                </c:pt>
                <c:pt idx="768">
                  <c:v>-0.64591699999999996</c:v>
                </c:pt>
                <c:pt idx="769">
                  <c:v>-0.67686000000000002</c:v>
                </c:pt>
                <c:pt idx="770">
                  <c:v>-0.70606899999999995</c:v>
                </c:pt>
                <c:pt idx="771">
                  <c:v>-0.73335600000000001</c:v>
                </c:pt>
                <c:pt idx="772">
                  <c:v>-0.75853199999999998</c:v>
                </c:pt>
                <c:pt idx="773">
                  <c:v>-0.78141000000000005</c:v>
                </c:pt>
                <c:pt idx="774">
                  <c:v>-0.80180399999999996</c:v>
                </c:pt>
                <c:pt idx="775">
                  <c:v>-0.81952899999999995</c:v>
                </c:pt>
                <c:pt idx="776">
                  <c:v>-0.83440300000000001</c:v>
                </c:pt>
                <c:pt idx="777">
                  <c:v>-0.84624600000000005</c:v>
                </c:pt>
                <c:pt idx="778">
                  <c:v>-0.85488600000000003</c:v>
                </c:pt>
                <c:pt idx="779">
                  <c:v>-0.86015200000000003</c:v>
                </c:pt>
                <c:pt idx="780">
                  <c:v>-0.86188200000000004</c:v>
                </c:pt>
                <c:pt idx="781">
                  <c:v>-0.85991799999999996</c:v>
                </c:pt>
                <c:pt idx="782">
                  <c:v>-0.85411199999999998</c:v>
                </c:pt>
                <c:pt idx="783">
                  <c:v>-0.84432399999999996</c:v>
                </c:pt>
                <c:pt idx="784">
                  <c:v>-0.83042199999999999</c:v>
                </c:pt>
                <c:pt idx="785">
                  <c:v>-0.81228699999999998</c:v>
                </c:pt>
                <c:pt idx="786">
                  <c:v>-0.78981000000000001</c:v>
                </c:pt>
                <c:pt idx="787">
                  <c:v>-0.76289300000000004</c:v>
                </c:pt>
                <c:pt idx="788">
                  <c:v>-0.73145400000000005</c:v>
                </c:pt>
                <c:pt idx="789">
                  <c:v>-0.69542300000000001</c:v>
                </c:pt>
                <c:pt idx="790">
                  <c:v>-0.65474600000000005</c:v>
                </c:pt>
                <c:pt idx="791">
                  <c:v>-0.60938400000000004</c:v>
                </c:pt>
                <c:pt idx="792">
                  <c:v>-0.55931799999999998</c:v>
                </c:pt>
                <c:pt idx="793">
                  <c:v>-0.50454200000000005</c:v>
                </c:pt>
                <c:pt idx="794">
                  <c:v>-0.445073</c:v>
                </c:pt>
                <c:pt idx="795">
                  <c:v>-0.38094499999999998</c:v>
                </c:pt>
                <c:pt idx="796">
                  <c:v>-0.31221300000000002</c:v>
                </c:pt>
                <c:pt idx="797">
                  <c:v>-0.238954</c:v>
                </c:pt>
                <c:pt idx="798">
                  <c:v>-0.16126499999999999</c:v>
                </c:pt>
                <c:pt idx="799">
                  <c:v>-7.9266699999999995E-2</c:v>
                </c:pt>
                <c:pt idx="800">
                  <c:v>6.8965500000000004E-3</c:v>
                </c:pt>
                <c:pt idx="801">
                  <c:v>9.7057199999999996E-2</c:v>
                </c:pt>
                <c:pt idx="802">
                  <c:v>0.191023</c:v>
                </c:pt>
                <c:pt idx="803">
                  <c:v>0.288578</c:v>
                </c:pt>
                <c:pt idx="804">
                  <c:v>0.38947799999999999</c:v>
                </c:pt>
                <c:pt idx="805">
                  <c:v>0.49345699999999998</c:v>
                </c:pt>
                <c:pt idx="806">
                  <c:v>0.60021999999999998</c:v>
                </c:pt>
                <c:pt idx="807">
                  <c:v>0.70944700000000005</c:v>
                </c:pt>
                <c:pt idx="808">
                  <c:v>0.82079199999999997</c:v>
                </c:pt>
                <c:pt idx="809">
                  <c:v>0.93388199999999999</c:v>
                </c:pt>
                <c:pt idx="810">
                  <c:v>1.0483199999999999</c:v>
                </c:pt>
                <c:pt idx="811">
                  <c:v>1.16368</c:v>
                </c:pt>
                <c:pt idx="812">
                  <c:v>1.2795000000000001</c:v>
                </c:pt>
                <c:pt idx="813">
                  <c:v>1.39533</c:v>
                </c:pt>
                <c:pt idx="814">
                  <c:v>1.51064</c:v>
                </c:pt>
                <c:pt idx="815">
                  <c:v>1.6249199999999999</c:v>
                </c:pt>
                <c:pt idx="816">
                  <c:v>1.73763</c:v>
                </c:pt>
                <c:pt idx="817">
                  <c:v>1.8481799999999999</c:v>
                </c:pt>
                <c:pt idx="818">
                  <c:v>1.9559800000000001</c:v>
                </c:pt>
                <c:pt idx="819">
                  <c:v>2.0604300000000002</c:v>
                </c:pt>
                <c:pt idx="820">
                  <c:v>2.1608800000000001</c:v>
                </c:pt>
                <c:pt idx="821">
                  <c:v>2.2566899999999999</c:v>
                </c:pt>
                <c:pt idx="822">
                  <c:v>2.3471799999999998</c:v>
                </c:pt>
                <c:pt idx="823">
                  <c:v>2.4316900000000001</c:v>
                </c:pt>
                <c:pt idx="824">
                  <c:v>2.5095100000000001</c:v>
                </c:pt>
                <c:pt idx="825">
                  <c:v>2.5799500000000002</c:v>
                </c:pt>
                <c:pt idx="826">
                  <c:v>2.64228</c:v>
                </c:pt>
                <c:pt idx="827">
                  <c:v>2.6957900000000001</c:v>
                </c:pt>
                <c:pt idx="828">
                  <c:v>2.73976</c:v>
                </c:pt>
                <c:pt idx="829">
                  <c:v>2.77346</c:v>
                </c:pt>
                <c:pt idx="830">
                  <c:v>2.7961800000000001</c:v>
                </c:pt>
                <c:pt idx="831">
                  <c:v>2.8071899999999999</c:v>
                </c:pt>
                <c:pt idx="832">
                  <c:v>2.8058100000000001</c:v>
                </c:pt>
                <c:pt idx="833">
                  <c:v>2.7913199999999998</c:v>
                </c:pt>
                <c:pt idx="834">
                  <c:v>2.7630499999999998</c:v>
                </c:pt>
                <c:pt idx="835">
                  <c:v>2.7203400000000002</c:v>
                </c:pt>
                <c:pt idx="836">
                  <c:v>2.66255</c:v>
                </c:pt>
                <c:pt idx="837">
                  <c:v>2.58908</c:v>
                </c:pt>
                <c:pt idx="838">
                  <c:v>2.4993400000000001</c:v>
                </c:pt>
                <c:pt idx="839">
                  <c:v>2.3927999999999998</c:v>
                </c:pt>
                <c:pt idx="840">
                  <c:v>2.2689300000000001</c:v>
                </c:pt>
                <c:pt idx="841">
                  <c:v>2.1273</c:v>
                </c:pt>
                <c:pt idx="842">
                  <c:v>1.9674799999999999</c:v>
                </c:pt>
                <c:pt idx="843">
                  <c:v>1.78912</c:v>
                </c:pt>
                <c:pt idx="844">
                  <c:v>1.59192</c:v>
                </c:pt>
                <c:pt idx="845">
                  <c:v>1.37565</c:v>
                </c:pt>
                <c:pt idx="846">
                  <c:v>1.1401399999999999</c:v>
                </c:pt>
                <c:pt idx="847">
                  <c:v>0.88529800000000003</c:v>
                </c:pt>
                <c:pt idx="848">
                  <c:v>0.61111099999999996</c:v>
                </c:pt>
                <c:pt idx="849">
                  <c:v>0.31765100000000002</c:v>
                </c:pt>
                <c:pt idx="850">
                  <c:v>5.0761399999999998E-3</c:v>
                </c:pt>
                <c:pt idx="851">
                  <c:v>-0.32635799999999998</c:v>
                </c:pt>
                <c:pt idx="852">
                  <c:v>-0.67629799999999995</c:v>
                </c:pt>
                <c:pt idx="853">
                  <c:v>-1.0442899999999999</c:v>
                </c:pt>
                <c:pt idx="854">
                  <c:v>-1.4297500000000001</c:v>
                </c:pt>
                <c:pt idx="855">
                  <c:v>-1.83202</c:v>
                </c:pt>
                <c:pt idx="856">
                  <c:v>-2.2502800000000001</c:v>
                </c:pt>
                <c:pt idx="857">
                  <c:v>-2.6836099999999998</c:v>
                </c:pt>
                <c:pt idx="858">
                  <c:v>-3.1309499999999999</c:v>
                </c:pt>
                <c:pt idx="859">
                  <c:v>-3.5911200000000001</c:v>
                </c:pt>
                <c:pt idx="860">
                  <c:v>-4.0628000000000002</c:v>
                </c:pt>
                <c:pt idx="861">
                  <c:v>-4.5445099999999998</c:v>
                </c:pt>
                <c:pt idx="862">
                  <c:v>-5.0346599999999997</c:v>
                </c:pt>
                <c:pt idx="863">
                  <c:v>-5.5314800000000002</c:v>
                </c:pt>
                <c:pt idx="864">
                  <c:v>-6.0330700000000004</c:v>
                </c:pt>
                <c:pt idx="865">
                  <c:v>-6.5373700000000001</c:v>
                </c:pt>
                <c:pt idx="866">
                  <c:v>-7.0421800000000001</c:v>
                </c:pt>
                <c:pt idx="867">
                  <c:v>-7.5451199999999998</c:v>
                </c:pt>
                <c:pt idx="868">
                  <c:v>-8.0436700000000005</c:v>
                </c:pt>
                <c:pt idx="869">
                  <c:v>-8.5351599999999994</c:v>
                </c:pt>
                <c:pt idx="870">
                  <c:v>-9.0167400000000004</c:v>
                </c:pt>
                <c:pt idx="871">
                  <c:v>-9.4854400000000005</c:v>
                </c:pt>
                <c:pt idx="872">
                  <c:v>-9.9380900000000008</c:v>
                </c:pt>
                <c:pt idx="873">
                  <c:v>-10.3714</c:v>
                </c:pt>
                <c:pt idx="874">
                  <c:v>-10.782</c:v>
                </c:pt>
                <c:pt idx="875">
                  <c:v>-11.1662</c:v>
                </c:pt>
                <c:pt idx="876">
                  <c:v>-11.5204</c:v>
                </c:pt>
                <c:pt idx="877">
                  <c:v>-11.8406</c:v>
                </c:pt>
                <c:pt idx="878">
                  <c:v>-12.1229</c:v>
                </c:pt>
                <c:pt idx="879">
                  <c:v>-12.363300000000001</c:v>
                </c:pt>
                <c:pt idx="880">
                  <c:v>-12.557499999999999</c:v>
                </c:pt>
                <c:pt idx="881">
                  <c:v>-12.7012</c:v>
                </c:pt>
                <c:pt idx="882">
                  <c:v>-12.790100000000001</c:v>
                </c:pt>
                <c:pt idx="883">
                  <c:v>-12.819699999999999</c:v>
                </c:pt>
                <c:pt idx="884">
                  <c:v>-12.785500000000001</c:v>
                </c:pt>
                <c:pt idx="885">
                  <c:v>-12.683</c:v>
                </c:pt>
                <c:pt idx="886">
                  <c:v>-12.5077</c:v>
                </c:pt>
                <c:pt idx="887">
                  <c:v>-12.254899999999999</c:v>
                </c:pt>
                <c:pt idx="888">
                  <c:v>-11.920199999999999</c:v>
                </c:pt>
                <c:pt idx="889">
                  <c:v>-11.499000000000001</c:v>
                </c:pt>
                <c:pt idx="890">
                  <c:v>-10.9869</c:v>
                </c:pt>
                <c:pt idx="891">
                  <c:v>-10.3796</c:v>
                </c:pt>
                <c:pt idx="892">
                  <c:v>-9.6728199999999998</c:v>
                </c:pt>
                <c:pt idx="893">
                  <c:v>-8.8625299999999996</c:v>
                </c:pt>
                <c:pt idx="894">
                  <c:v>-7.9448299999999996</c:v>
                </c:pt>
                <c:pt idx="895">
                  <c:v>-6.9160300000000001</c:v>
                </c:pt>
                <c:pt idx="896">
                  <c:v>-5.7727000000000004</c:v>
                </c:pt>
                <c:pt idx="897">
                  <c:v>-4.5116800000000001</c:v>
                </c:pt>
                <c:pt idx="898">
                  <c:v>-3.13015</c:v>
                </c:pt>
                <c:pt idx="899">
                  <c:v>-1.62565</c:v>
                </c:pt>
                <c:pt idx="900">
                  <c:v>3.8910500000000001E-3</c:v>
                </c:pt>
                <c:pt idx="901">
                  <c:v>1.76007</c:v>
                </c:pt>
                <c:pt idx="902">
                  <c:v>3.6440100000000002</c:v>
                </c:pt>
                <c:pt idx="903">
                  <c:v>5.6562599999999996</c:v>
                </c:pt>
                <c:pt idx="904">
                  <c:v>7.7968099999999998</c:v>
                </c:pt>
                <c:pt idx="905">
                  <c:v>10.065</c:v>
                </c:pt>
                <c:pt idx="906">
                  <c:v>12.4594</c:v>
                </c:pt>
                <c:pt idx="907">
                  <c:v>14.9779</c:v>
                </c:pt>
                <c:pt idx="908">
                  <c:v>17.617599999999999</c:v>
                </c:pt>
                <c:pt idx="909">
                  <c:v>20.374600000000001</c:v>
                </c:pt>
                <c:pt idx="910">
                  <c:v>23.244299999999999</c:v>
                </c:pt>
                <c:pt idx="911">
                  <c:v>26.2209</c:v>
                </c:pt>
                <c:pt idx="912">
                  <c:v>29.297499999999999</c:v>
                </c:pt>
                <c:pt idx="913">
                  <c:v>32.4664</c:v>
                </c:pt>
                <c:pt idx="914">
                  <c:v>35.718400000000003</c:v>
                </c:pt>
                <c:pt idx="915">
                  <c:v>39.043199999999999</c:v>
                </c:pt>
                <c:pt idx="916">
                  <c:v>42.429200000000002</c:v>
                </c:pt>
                <c:pt idx="917">
                  <c:v>45.863399999999999</c:v>
                </c:pt>
                <c:pt idx="918">
                  <c:v>49.331400000000002</c:v>
                </c:pt>
                <c:pt idx="919">
                  <c:v>52.8172</c:v>
                </c:pt>
                <c:pt idx="920">
                  <c:v>56.303400000000003</c:v>
                </c:pt>
                <c:pt idx="921">
                  <c:v>59.771000000000001</c:v>
                </c:pt>
                <c:pt idx="922">
                  <c:v>63.199100000000001</c:v>
                </c:pt>
                <c:pt idx="923">
                  <c:v>66.565200000000004</c:v>
                </c:pt>
                <c:pt idx="924">
                  <c:v>69.845100000000002</c:v>
                </c:pt>
                <c:pt idx="925">
                  <c:v>73.012699999999995</c:v>
                </c:pt>
                <c:pt idx="926">
                  <c:v>76.039900000000003</c:v>
                </c:pt>
                <c:pt idx="927">
                  <c:v>78.896900000000002</c:v>
                </c:pt>
                <c:pt idx="928">
                  <c:v>81.551900000000003</c:v>
                </c:pt>
                <c:pt idx="929">
                  <c:v>83.9709</c:v>
                </c:pt>
                <c:pt idx="930">
                  <c:v>86.118200000000002</c:v>
                </c:pt>
                <c:pt idx="931">
                  <c:v>87.9559</c:v>
                </c:pt>
                <c:pt idx="932">
                  <c:v>89.444000000000003</c:v>
                </c:pt>
                <c:pt idx="933">
                  <c:v>90.540800000000004</c:v>
                </c:pt>
                <c:pt idx="934">
                  <c:v>91.202200000000005</c:v>
                </c:pt>
                <c:pt idx="935">
                  <c:v>91.382300000000001</c:v>
                </c:pt>
                <c:pt idx="936">
                  <c:v>91.033500000000004</c:v>
                </c:pt>
                <c:pt idx="937">
                  <c:v>90.105800000000002</c:v>
                </c:pt>
                <c:pt idx="938">
                  <c:v>88.547799999999995</c:v>
                </c:pt>
                <c:pt idx="939">
                  <c:v>86.306200000000004</c:v>
                </c:pt>
                <c:pt idx="940">
                  <c:v>83.3262</c:v>
                </c:pt>
                <c:pt idx="941">
                  <c:v>79.551299999999998</c:v>
                </c:pt>
                <c:pt idx="942">
                  <c:v>74.9238</c:v>
                </c:pt>
                <c:pt idx="943">
                  <c:v>69.384900000000002</c:v>
                </c:pt>
                <c:pt idx="944">
                  <c:v>62.874600000000001</c:v>
                </c:pt>
                <c:pt idx="945">
                  <c:v>55.3324</c:v>
                </c:pt>
                <c:pt idx="946">
                  <c:v>46.697099999999999</c:v>
                </c:pt>
                <c:pt idx="947">
                  <c:v>36.907400000000003</c:v>
                </c:pt>
                <c:pt idx="948">
                  <c:v>25.902100000000001</c:v>
                </c:pt>
                <c:pt idx="949">
                  <c:v>13.6206</c:v>
                </c:pt>
                <c:pt idx="950">
                  <c:v>3.0769199999999999E-3</c:v>
                </c:pt>
                <c:pt idx="951">
                  <c:v>-15.009</c:v>
                </c:pt>
                <c:pt idx="952">
                  <c:v>-31.472100000000001</c:v>
                </c:pt>
                <c:pt idx="953">
                  <c:v>-49.440600000000003</c:v>
                </c:pt>
                <c:pt idx="954">
                  <c:v>-68.965699999999998</c:v>
                </c:pt>
                <c:pt idx="955">
                  <c:v>-90.094899999999996</c:v>
                </c:pt>
                <c:pt idx="956">
                  <c:v>-112.872</c:v>
                </c:pt>
                <c:pt idx="957">
                  <c:v>-137.334</c:v>
                </c:pt>
                <c:pt idx="958">
                  <c:v>-163.51400000000001</c:v>
                </c:pt>
                <c:pt idx="959">
                  <c:v>-191.43700000000001</c:v>
                </c:pt>
                <c:pt idx="960">
                  <c:v>-221.12</c:v>
                </c:pt>
                <c:pt idx="961">
                  <c:v>-252.571</c:v>
                </c:pt>
                <c:pt idx="962">
                  <c:v>-285.78899999999999</c:v>
                </c:pt>
                <c:pt idx="963">
                  <c:v>-320.76100000000002</c:v>
                </c:pt>
                <c:pt idx="964">
                  <c:v>-357.459</c:v>
                </c:pt>
                <c:pt idx="965">
                  <c:v>-395.84500000000003</c:v>
                </c:pt>
                <c:pt idx="966">
                  <c:v>-435.86099999999999</c:v>
                </c:pt>
                <c:pt idx="967">
                  <c:v>-477.43299999999999</c:v>
                </c:pt>
                <c:pt idx="968">
                  <c:v>-520.46799999999996</c:v>
                </c:pt>
                <c:pt idx="969">
                  <c:v>-564.85199999999998</c:v>
                </c:pt>
                <c:pt idx="970">
                  <c:v>-610.447</c:v>
                </c:pt>
                <c:pt idx="971">
                  <c:v>-657.08699999999999</c:v>
                </c:pt>
                <c:pt idx="972">
                  <c:v>-704.58199999999999</c:v>
                </c:pt>
                <c:pt idx="973">
                  <c:v>-752.70899999999995</c:v>
                </c:pt>
                <c:pt idx="974">
                  <c:v>-801.21</c:v>
                </c:pt>
                <c:pt idx="975">
                  <c:v>-849.79399999999998</c:v>
                </c:pt>
                <c:pt idx="976">
                  <c:v>-898.12800000000004</c:v>
                </c:pt>
                <c:pt idx="977">
                  <c:v>-945.83699999999999</c:v>
                </c:pt>
                <c:pt idx="978">
                  <c:v>-992.49900000000002</c:v>
                </c:pt>
                <c:pt idx="979">
                  <c:v>-1037.6400000000001</c:v>
                </c:pt>
                <c:pt idx="980">
                  <c:v>-1080.74</c:v>
                </c:pt>
                <c:pt idx="981">
                  <c:v>-1121.21</c:v>
                </c:pt>
                <c:pt idx="982">
                  <c:v>-1158.4000000000001</c:v>
                </c:pt>
                <c:pt idx="983">
                  <c:v>-1191.5999999999999</c:v>
                </c:pt>
                <c:pt idx="984">
                  <c:v>-1220.02</c:v>
                </c:pt>
                <c:pt idx="985">
                  <c:v>-1242.78</c:v>
                </c:pt>
                <c:pt idx="986">
                  <c:v>-1258.95</c:v>
                </c:pt>
                <c:pt idx="987">
                  <c:v>-1267.48</c:v>
                </c:pt>
                <c:pt idx="988">
                  <c:v>-1267.23</c:v>
                </c:pt>
                <c:pt idx="989">
                  <c:v>-1256.95</c:v>
                </c:pt>
                <c:pt idx="990">
                  <c:v>-1235.31</c:v>
                </c:pt>
                <c:pt idx="991">
                  <c:v>-1200.82</c:v>
                </c:pt>
                <c:pt idx="992">
                  <c:v>-1151.8800000000001</c:v>
                </c:pt>
                <c:pt idx="993">
                  <c:v>-1086.78</c:v>
                </c:pt>
                <c:pt idx="994">
                  <c:v>-1003.62</c:v>
                </c:pt>
                <c:pt idx="995">
                  <c:v>-900.39</c:v>
                </c:pt>
                <c:pt idx="996">
                  <c:v>-774.88699999999994</c:v>
                </c:pt>
                <c:pt idx="997">
                  <c:v>-624.74699999999996</c:v>
                </c:pt>
                <c:pt idx="998">
                  <c:v>-447.41899999999998</c:v>
                </c:pt>
                <c:pt idx="999">
                  <c:v>-240.154</c:v>
                </c:pt>
                <c:pt idx="1000">
                  <c:v>2.4937599999999998E-3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EB-47CD-957E-8A0293609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573392"/>
        <c:axId val="597567816"/>
      </c:lineChart>
      <c:catAx>
        <c:axId val="59757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567816"/>
        <c:crosses val="autoZero"/>
        <c:auto val="1"/>
        <c:lblAlgn val="ctr"/>
        <c:lblOffset val="100"/>
        <c:noMultiLvlLbl val="0"/>
      </c:catAx>
      <c:valAx>
        <c:axId val="59756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57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S10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Sheet1!$J$1:$J$1001</c:f>
              <c:numCache>
                <c:formatCode>General</c:formatCode>
                <c:ptCount val="1001"/>
                <c:pt idx="0">
                  <c:v>-5</c:v>
                </c:pt>
                <c:pt idx="1">
                  <c:v>-4.99</c:v>
                </c:pt>
                <c:pt idx="2">
                  <c:v>-4.9800000000000004</c:v>
                </c:pt>
                <c:pt idx="3">
                  <c:v>-4.97</c:v>
                </c:pt>
                <c:pt idx="4">
                  <c:v>-4.96</c:v>
                </c:pt>
                <c:pt idx="5">
                  <c:v>-4.95</c:v>
                </c:pt>
                <c:pt idx="6">
                  <c:v>-4.9400000000000004</c:v>
                </c:pt>
                <c:pt idx="7">
                  <c:v>-4.93</c:v>
                </c:pt>
                <c:pt idx="8">
                  <c:v>-4.92</c:v>
                </c:pt>
                <c:pt idx="9">
                  <c:v>-4.91</c:v>
                </c:pt>
                <c:pt idx="10">
                  <c:v>-4.9000000000000004</c:v>
                </c:pt>
                <c:pt idx="11">
                  <c:v>-4.8899999999999997</c:v>
                </c:pt>
                <c:pt idx="12">
                  <c:v>-4.88</c:v>
                </c:pt>
                <c:pt idx="13">
                  <c:v>-4.87</c:v>
                </c:pt>
                <c:pt idx="14">
                  <c:v>-4.8600000000000003</c:v>
                </c:pt>
                <c:pt idx="15">
                  <c:v>-4.8499999999999996</c:v>
                </c:pt>
                <c:pt idx="16">
                  <c:v>-4.84</c:v>
                </c:pt>
                <c:pt idx="17">
                  <c:v>-4.83</c:v>
                </c:pt>
                <c:pt idx="18">
                  <c:v>-4.82</c:v>
                </c:pt>
                <c:pt idx="19">
                  <c:v>-4.8099999999999996</c:v>
                </c:pt>
                <c:pt idx="20">
                  <c:v>-4.8</c:v>
                </c:pt>
                <c:pt idx="21">
                  <c:v>-4.79</c:v>
                </c:pt>
                <c:pt idx="22">
                  <c:v>-4.78</c:v>
                </c:pt>
                <c:pt idx="23">
                  <c:v>-4.7699999999999996</c:v>
                </c:pt>
                <c:pt idx="24">
                  <c:v>-4.76</c:v>
                </c:pt>
                <c:pt idx="25">
                  <c:v>-4.75</c:v>
                </c:pt>
                <c:pt idx="26">
                  <c:v>-4.74</c:v>
                </c:pt>
                <c:pt idx="27">
                  <c:v>-4.7300000000000004</c:v>
                </c:pt>
                <c:pt idx="28">
                  <c:v>-4.72</c:v>
                </c:pt>
                <c:pt idx="29">
                  <c:v>-4.71</c:v>
                </c:pt>
                <c:pt idx="30">
                  <c:v>-4.7</c:v>
                </c:pt>
                <c:pt idx="31">
                  <c:v>-4.6900000000000004</c:v>
                </c:pt>
                <c:pt idx="32">
                  <c:v>-4.68</c:v>
                </c:pt>
                <c:pt idx="33">
                  <c:v>-4.67</c:v>
                </c:pt>
                <c:pt idx="34">
                  <c:v>-4.66</c:v>
                </c:pt>
                <c:pt idx="35">
                  <c:v>-4.6500000000000004</c:v>
                </c:pt>
                <c:pt idx="36">
                  <c:v>-4.6399999999999997</c:v>
                </c:pt>
                <c:pt idx="37">
                  <c:v>-4.63</c:v>
                </c:pt>
                <c:pt idx="38">
                  <c:v>-4.62</c:v>
                </c:pt>
                <c:pt idx="39">
                  <c:v>-4.6100000000000003</c:v>
                </c:pt>
                <c:pt idx="40">
                  <c:v>-4.5999999999999996</c:v>
                </c:pt>
                <c:pt idx="41">
                  <c:v>-4.59</c:v>
                </c:pt>
                <c:pt idx="42">
                  <c:v>-4.58</c:v>
                </c:pt>
                <c:pt idx="43">
                  <c:v>-4.57</c:v>
                </c:pt>
                <c:pt idx="44">
                  <c:v>-4.5599999999999996</c:v>
                </c:pt>
                <c:pt idx="45">
                  <c:v>-4.55</c:v>
                </c:pt>
                <c:pt idx="46">
                  <c:v>-4.54</c:v>
                </c:pt>
                <c:pt idx="47">
                  <c:v>-4.53</c:v>
                </c:pt>
                <c:pt idx="48">
                  <c:v>-4.5199999999999996</c:v>
                </c:pt>
                <c:pt idx="49">
                  <c:v>-4.51</c:v>
                </c:pt>
                <c:pt idx="50">
                  <c:v>-4.5</c:v>
                </c:pt>
                <c:pt idx="51">
                  <c:v>-4.49</c:v>
                </c:pt>
                <c:pt idx="52">
                  <c:v>-4.4800000000000004</c:v>
                </c:pt>
                <c:pt idx="53">
                  <c:v>-4.47</c:v>
                </c:pt>
                <c:pt idx="54">
                  <c:v>-4.46</c:v>
                </c:pt>
                <c:pt idx="55">
                  <c:v>-4.45</c:v>
                </c:pt>
                <c:pt idx="56">
                  <c:v>-4.4400000000000004</c:v>
                </c:pt>
                <c:pt idx="57">
                  <c:v>-4.43</c:v>
                </c:pt>
                <c:pt idx="58">
                  <c:v>-4.42</c:v>
                </c:pt>
                <c:pt idx="59">
                  <c:v>-4.41</c:v>
                </c:pt>
                <c:pt idx="60">
                  <c:v>-4.4000000000000004</c:v>
                </c:pt>
                <c:pt idx="61">
                  <c:v>-4.3899999999999997</c:v>
                </c:pt>
                <c:pt idx="62">
                  <c:v>-4.38</c:v>
                </c:pt>
                <c:pt idx="63">
                  <c:v>-4.37</c:v>
                </c:pt>
                <c:pt idx="64">
                  <c:v>-4.3600000000000003</c:v>
                </c:pt>
                <c:pt idx="65">
                  <c:v>-4.3499999999999996</c:v>
                </c:pt>
                <c:pt idx="66">
                  <c:v>-4.34</c:v>
                </c:pt>
                <c:pt idx="67">
                  <c:v>-4.33</c:v>
                </c:pt>
                <c:pt idx="68">
                  <c:v>-4.32</c:v>
                </c:pt>
                <c:pt idx="69">
                  <c:v>-4.3099999999999996</c:v>
                </c:pt>
                <c:pt idx="70">
                  <c:v>-4.3</c:v>
                </c:pt>
                <c:pt idx="71">
                  <c:v>-4.29</c:v>
                </c:pt>
                <c:pt idx="72">
                  <c:v>-4.28</c:v>
                </c:pt>
                <c:pt idx="73">
                  <c:v>-4.2699999999999996</c:v>
                </c:pt>
                <c:pt idx="74">
                  <c:v>-4.26</c:v>
                </c:pt>
                <c:pt idx="75">
                  <c:v>-4.25</c:v>
                </c:pt>
                <c:pt idx="76">
                  <c:v>-4.24</c:v>
                </c:pt>
                <c:pt idx="77">
                  <c:v>-4.2300000000000004</c:v>
                </c:pt>
                <c:pt idx="78">
                  <c:v>-4.22</c:v>
                </c:pt>
                <c:pt idx="79">
                  <c:v>-4.21</c:v>
                </c:pt>
                <c:pt idx="80">
                  <c:v>-4.2</c:v>
                </c:pt>
                <c:pt idx="81">
                  <c:v>-4.1900000000000004</c:v>
                </c:pt>
                <c:pt idx="82">
                  <c:v>-4.18</c:v>
                </c:pt>
                <c:pt idx="83">
                  <c:v>-4.17</c:v>
                </c:pt>
                <c:pt idx="84">
                  <c:v>-4.16</c:v>
                </c:pt>
                <c:pt idx="85">
                  <c:v>-4.1500000000000004</c:v>
                </c:pt>
                <c:pt idx="86">
                  <c:v>-4.1399999999999997</c:v>
                </c:pt>
                <c:pt idx="87">
                  <c:v>-4.13</c:v>
                </c:pt>
                <c:pt idx="88">
                  <c:v>-4.12</c:v>
                </c:pt>
                <c:pt idx="89">
                  <c:v>-4.1100000000000003</c:v>
                </c:pt>
                <c:pt idx="90">
                  <c:v>-4.0999999999999996</c:v>
                </c:pt>
                <c:pt idx="91">
                  <c:v>-4.09</c:v>
                </c:pt>
                <c:pt idx="92">
                  <c:v>-4.08</c:v>
                </c:pt>
                <c:pt idx="93">
                  <c:v>-4.07</c:v>
                </c:pt>
                <c:pt idx="94">
                  <c:v>-4.0599999999999996</c:v>
                </c:pt>
                <c:pt idx="95">
                  <c:v>-4.05</c:v>
                </c:pt>
                <c:pt idx="96">
                  <c:v>-4.04</c:v>
                </c:pt>
                <c:pt idx="97">
                  <c:v>-4.03</c:v>
                </c:pt>
                <c:pt idx="98">
                  <c:v>-4.0199999999999996</c:v>
                </c:pt>
                <c:pt idx="99">
                  <c:v>-4.01</c:v>
                </c:pt>
                <c:pt idx="100">
                  <c:v>-4</c:v>
                </c:pt>
                <c:pt idx="101">
                  <c:v>-3.99</c:v>
                </c:pt>
                <c:pt idx="102">
                  <c:v>-3.98</c:v>
                </c:pt>
                <c:pt idx="103">
                  <c:v>-3.97</c:v>
                </c:pt>
                <c:pt idx="104">
                  <c:v>-3.96</c:v>
                </c:pt>
                <c:pt idx="105">
                  <c:v>-3.95</c:v>
                </c:pt>
                <c:pt idx="106">
                  <c:v>-3.94</c:v>
                </c:pt>
                <c:pt idx="107">
                  <c:v>-3.93</c:v>
                </c:pt>
                <c:pt idx="108">
                  <c:v>-3.92</c:v>
                </c:pt>
                <c:pt idx="109">
                  <c:v>-3.91</c:v>
                </c:pt>
                <c:pt idx="110">
                  <c:v>-3.9</c:v>
                </c:pt>
                <c:pt idx="111">
                  <c:v>-3.89</c:v>
                </c:pt>
                <c:pt idx="112">
                  <c:v>-3.88</c:v>
                </c:pt>
                <c:pt idx="113">
                  <c:v>-3.87</c:v>
                </c:pt>
                <c:pt idx="114">
                  <c:v>-3.86</c:v>
                </c:pt>
                <c:pt idx="115">
                  <c:v>-3.85</c:v>
                </c:pt>
                <c:pt idx="116">
                  <c:v>-3.84</c:v>
                </c:pt>
                <c:pt idx="117">
                  <c:v>-3.83</c:v>
                </c:pt>
                <c:pt idx="118">
                  <c:v>-3.82</c:v>
                </c:pt>
                <c:pt idx="119">
                  <c:v>-3.81</c:v>
                </c:pt>
                <c:pt idx="120">
                  <c:v>-3.8</c:v>
                </c:pt>
                <c:pt idx="121">
                  <c:v>-3.79</c:v>
                </c:pt>
                <c:pt idx="122">
                  <c:v>-3.78</c:v>
                </c:pt>
                <c:pt idx="123">
                  <c:v>-3.77</c:v>
                </c:pt>
                <c:pt idx="124">
                  <c:v>-3.76</c:v>
                </c:pt>
                <c:pt idx="125">
                  <c:v>-3.75</c:v>
                </c:pt>
                <c:pt idx="126">
                  <c:v>-3.74</c:v>
                </c:pt>
                <c:pt idx="127">
                  <c:v>-3.73</c:v>
                </c:pt>
                <c:pt idx="128">
                  <c:v>-3.72</c:v>
                </c:pt>
                <c:pt idx="129">
                  <c:v>-3.71</c:v>
                </c:pt>
                <c:pt idx="130">
                  <c:v>-3.7</c:v>
                </c:pt>
                <c:pt idx="131">
                  <c:v>-3.69</c:v>
                </c:pt>
                <c:pt idx="132">
                  <c:v>-3.68</c:v>
                </c:pt>
                <c:pt idx="133">
                  <c:v>-3.67</c:v>
                </c:pt>
                <c:pt idx="134">
                  <c:v>-3.66</c:v>
                </c:pt>
                <c:pt idx="135">
                  <c:v>-3.65</c:v>
                </c:pt>
                <c:pt idx="136">
                  <c:v>-3.64</c:v>
                </c:pt>
                <c:pt idx="137">
                  <c:v>-3.63</c:v>
                </c:pt>
                <c:pt idx="138">
                  <c:v>-3.62</c:v>
                </c:pt>
                <c:pt idx="139">
                  <c:v>-3.61</c:v>
                </c:pt>
                <c:pt idx="140">
                  <c:v>-3.6</c:v>
                </c:pt>
                <c:pt idx="141">
                  <c:v>-3.59</c:v>
                </c:pt>
                <c:pt idx="142">
                  <c:v>-3.58</c:v>
                </c:pt>
                <c:pt idx="143">
                  <c:v>-3.57</c:v>
                </c:pt>
                <c:pt idx="144">
                  <c:v>-3.56</c:v>
                </c:pt>
                <c:pt idx="145">
                  <c:v>-3.55</c:v>
                </c:pt>
                <c:pt idx="146">
                  <c:v>-3.54</c:v>
                </c:pt>
                <c:pt idx="147">
                  <c:v>-3.53</c:v>
                </c:pt>
                <c:pt idx="148">
                  <c:v>-3.52</c:v>
                </c:pt>
                <c:pt idx="149">
                  <c:v>-3.51</c:v>
                </c:pt>
                <c:pt idx="150">
                  <c:v>-3.5</c:v>
                </c:pt>
                <c:pt idx="151">
                  <c:v>-3.49</c:v>
                </c:pt>
                <c:pt idx="152">
                  <c:v>-3.48</c:v>
                </c:pt>
                <c:pt idx="153">
                  <c:v>-3.47</c:v>
                </c:pt>
                <c:pt idx="154">
                  <c:v>-3.46</c:v>
                </c:pt>
                <c:pt idx="155">
                  <c:v>-3.45</c:v>
                </c:pt>
                <c:pt idx="156">
                  <c:v>-3.44</c:v>
                </c:pt>
                <c:pt idx="157">
                  <c:v>-3.43</c:v>
                </c:pt>
                <c:pt idx="158">
                  <c:v>-3.42</c:v>
                </c:pt>
                <c:pt idx="159">
                  <c:v>-3.41</c:v>
                </c:pt>
                <c:pt idx="160">
                  <c:v>-3.4</c:v>
                </c:pt>
                <c:pt idx="161">
                  <c:v>-3.39</c:v>
                </c:pt>
                <c:pt idx="162">
                  <c:v>-3.38</c:v>
                </c:pt>
                <c:pt idx="163">
                  <c:v>-3.37</c:v>
                </c:pt>
                <c:pt idx="164">
                  <c:v>-3.36</c:v>
                </c:pt>
                <c:pt idx="165">
                  <c:v>-3.35</c:v>
                </c:pt>
                <c:pt idx="166">
                  <c:v>-3.34</c:v>
                </c:pt>
                <c:pt idx="167">
                  <c:v>-3.33</c:v>
                </c:pt>
                <c:pt idx="168">
                  <c:v>-3.32</c:v>
                </c:pt>
                <c:pt idx="169">
                  <c:v>-3.31</c:v>
                </c:pt>
                <c:pt idx="170">
                  <c:v>-3.3</c:v>
                </c:pt>
                <c:pt idx="171">
                  <c:v>-3.29</c:v>
                </c:pt>
                <c:pt idx="172">
                  <c:v>-3.28</c:v>
                </c:pt>
                <c:pt idx="173">
                  <c:v>-3.27</c:v>
                </c:pt>
                <c:pt idx="174">
                  <c:v>-3.26</c:v>
                </c:pt>
                <c:pt idx="175">
                  <c:v>-3.25</c:v>
                </c:pt>
                <c:pt idx="176">
                  <c:v>-3.24</c:v>
                </c:pt>
                <c:pt idx="177">
                  <c:v>-3.23</c:v>
                </c:pt>
                <c:pt idx="178">
                  <c:v>-3.22</c:v>
                </c:pt>
                <c:pt idx="179">
                  <c:v>-3.21</c:v>
                </c:pt>
                <c:pt idx="180">
                  <c:v>-3.2</c:v>
                </c:pt>
                <c:pt idx="181">
                  <c:v>-3.19</c:v>
                </c:pt>
                <c:pt idx="182">
                  <c:v>-3.18</c:v>
                </c:pt>
                <c:pt idx="183">
                  <c:v>-3.17</c:v>
                </c:pt>
                <c:pt idx="184">
                  <c:v>-3.16</c:v>
                </c:pt>
                <c:pt idx="185">
                  <c:v>-3.15</c:v>
                </c:pt>
                <c:pt idx="186">
                  <c:v>-3.14</c:v>
                </c:pt>
                <c:pt idx="187">
                  <c:v>-3.13</c:v>
                </c:pt>
                <c:pt idx="188">
                  <c:v>-3.12</c:v>
                </c:pt>
                <c:pt idx="189">
                  <c:v>-3.11</c:v>
                </c:pt>
                <c:pt idx="190">
                  <c:v>-3.1</c:v>
                </c:pt>
                <c:pt idx="191">
                  <c:v>-3.09</c:v>
                </c:pt>
                <c:pt idx="192">
                  <c:v>-3.08</c:v>
                </c:pt>
                <c:pt idx="193">
                  <c:v>-3.07</c:v>
                </c:pt>
                <c:pt idx="194">
                  <c:v>-3.06</c:v>
                </c:pt>
                <c:pt idx="195">
                  <c:v>-3.05</c:v>
                </c:pt>
                <c:pt idx="196">
                  <c:v>-3.04</c:v>
                </c:pt>
                <c:pt idx="197">
                  <c:v>-3.03</c:v>
                </c:pt>
                <c:pt idx="198">
                  <c:v>-3.02</c:v>
                </c:pt>
                <c:pt idx="199">
                  <c:v>-3.01</c:v>
                </c:pt>
                <c:pt idx="200">
                  <c:v>-3</c:v>
                </c:pt>
                <c:pt idx="201">
                  <c:v>-2.99</c:v>
                </c:pt>
                <c:pt idx="202">
                  <c:v>-2.98</c:v>
                </c:pt>
                <c:pt idx="203">
                  <c:v>-2.97</c:v>
                </c:pt>
                <c:pt idx="204">
                  <c:v>-2.96</c:v>
                </c:pt>
                <c:pt idx="205">
                  <c:v>-2.95</c:v>
                </c:pt>
                <c:pt idx="206">
                  <c:v>-2.94</c:v>
                </c:pt>
                <c:pt idx="207">
                  <c:v>-2.93</c:v>
                </c:pt>
                <c:pt idx="208">
                  <c:v>-2.92</c:v>
                </c:pt>
                <c:pt idx="209">
                  <c:v>-2.91</c:v>
                </c:pt>
                <c:pt idx="210">
                  <c:v>-2.9</c:v>
                </c:pt>
                <c:pt idx="211">
                  <c:v>-2.89</c:v>
                </c:pt>
                <c:pt idx="212">
                  <c:v>-2.88</c:v>
                </c:pt>
                <c:pt idx="213">
                  <c:v>-2.87</c:v>
                </c:pt>
                <c:pt idx="214">
                  <c:v>-2.86</c:v>
                </c:pt>
                <c:pt idx="215">
                  <c:v>-2.85</c:v>
                </c:pt>
                <c:pt idx="216">
                  <c:v>-2.84</c:v>
                </c:pt>
                <c:pt idx="217">
                  <c:v>-2.83</c:v>
                </c:pt>
                <c:pt idx="218">
                  <c:v>-2.82</c:v>
                </c:pt>
                <c:pt idx="219">
                  <c:v>-2.81</c:v>
                </c:pt>
                <c:pt idx="220">
                  <c:v>-2.8</c:v>
                </c:pt>
                <c:pt idx="221">
                  <c:v>-2.79</c:v>
                </c:pt>
                <c:pt idx="222">
                  <c:v>-2.78</c:v>
                </c:pt>
                <c:pt idx="223">
                  <c:v>-2.77</c:v>
                </c:pt>
                <c:pt idx="224">
                  <c:v>-2.76</c:v>
                </c:pt>
                <c:pt idx="225">
                  <c:v>-2.75</c:v>
                </c:pt>
                <c:pt idx="226">
                  <c:v>-2.74</c:v>
                </c:pt>
                <c:pt idx="227">
                  <c:v>-2.73</c:v>
                </c:pt>
                <c:pt idx="228">
                  <c:v>-2.72</c:v>
                </c:pt>
                <c:pt idx="229">
                  <c:v>-2.71</c:v>
                </c:pt>
                <c:pt idx="230">
                  <c:v>-2.7</c:v>
                </c:pt>
                <c:pt idx="231">
                  <c:v>-2.69</c:v>
                </c:pt>
                <c:pt idx="232">
                  <c:v>-2.68</c:v>
                </c:pt>
                <c:pt idx="233">
                  <c:v>-2.67</c:v>
                </c:pt>
                <c:pt idx="234">
                  <c:v>-2.66</c:v>
                </c:pt>
                <c:pt idx="235">
                  <c:v>-2.65</c:v>
                </c:pt>
                <c:pt idx="236">
                  <c:v>-2.64</c:v>
                </c:pt>
                <c:pt idx="237">
                  <c:v>-2.63</c:v>
                </c:pt>
                <c:pt idx="238">
                  <c:v>-2.62</c:v>
                </c:pt>
                <c:pt idx="239">
                  <c:v>-2.61</c:v>
                </c:pt>
                <c:pt idx="240">
                  <c:v>-2.6</c:v>
                </c:pt>
                <c:pt idx="241">
                  <c:v>-2.59</c:v>
                </c:pt>
                <c:pt idx="242">
                  <c:v>-2.58</c:v>
                </c:pt>
                <c:pt idx="243">
                  <c:v>-2.57</c:v>
                </c:pt>
                <c:pt idx="244">
                  <c:v>-2.56</c:v>
                </c:pt>
                <c:pt idx="245">
                  <c:v>-2.5499999999999998</c:v>
                </c:pt>
                <c:pt idx="246">
                  <c:v>-2.54</c:v>
                </c:pt>
                <c:pt idx="247">
                  <c:v>-2.5299999999999998</c:v>
                </c:pt>
                <c:pt idx="248">
                  <c:v>-2.52</c:v>
                </c:pt>
                <c:pt idx="249">
                  <c:v>-2.5099999999999998</c:v>
                </c:pt>
                <c:pt idx="250">
                  <c:v>-2.5</c:v>
                </c:pt>
                <c:pt idx="251">
                  <c:v>-2.4900000000000002</c:v>
                </c:pt>
                <c:pt idx="252">
                  <c:v>-2.48</c:v>
                </c:pt>
                <c:pt idx="253">
                  <c:v>-2.4700000000000002</c:v>
                </c:pt>
                <c:pt idx="254">
                  <c:v>-2.46</c:v>
                </c:pt>
                <c:pt idx="255">
                  <c:v>-2.4500000000000002</c:v>
                </c:pt>
                <c:pt idx="256">
                  <c:v>-2.44</c:v>
                </c:pt>
                <c:pt idx="257">
                  <c:v>-2.4300000000000002</c:v>
                </c:pt>
                <c:pt idx="258">
                  <c:v>-2.42</c:v>
                </c:pt>
                <c:pt idx="259">
                  <c:v>-2.41</c:v>
                </c:pt>
                <c:pt idx="260">
                  <c:v>-2.4</c:v>
                </c:pt>
                <c:pt idx="261">
                  <c:v>-2.39</c:v>
                </c:pt>
                <c:pt idx="262">
                  <c:v>-2.38</c:v>
                </c:pt>
                <c:pt idx="263">
                  <c:v>-2.37</c:v>
                </c:pt>
                <c:pt idx="264">
                  <c:v>-2.36</c:v>
                </c:pt>
                <c:pt idx="265">
                  <c:v>-2.35</c:v>
                </c:pt>
                <c:pt idx="266">
                  <c:v>-2.34</c:v>
                </c:pt>
                <c:pt idx="267">
                  <c:v>-2.33</c:v>
                </c:pt>
                <c:pt idx="268">
                  <c:v>-2.3199999999999998</c:v>
                </c:pt>
                <c:pt idx="269">
                  <c:v>-2.31</c:v>
                </c:pt>
                <c:pt idx="270">
                  <c:v>-2.2999999999999998</c:v>
                </c:pt>
                <c:pt idx="271">
                  <c:v>-2.29</c:v>
                </c:pt>
                <c:pt idx="272">
                  <c:v>-2.2799999999999998</c:v>
                </c:pt>
                <c:pt idx="273">
                  <c:v>-2.27</c:v>
                </c:pt>
                <c:pt idx="274">
                  <c:v>-2.2599999999999998</c:v>
                </c:pt>
                <c:pt idx="275">
                  <c:v>-2.25</c:v>
                </c:pt>
                <c:pt idx="276">
                  <c:v>-2.2400000000000002</c:v>
                </c:pt>
                <c:pt idx="277">
                  <c:v>-2.23</c:v>
                </c:pt>
                <c:pt idx="278">
                  <c:v>-2.2200000000000002</c:v>
                </c:pt>
                <c:pt idx="279">
                  <c:v>-2.21</c:v>
                </c:pt>
                <c:pt idx="280">
                  <c:v>-2.2000000000000002</c:v>
                </c:pt>
                <c:pt idx="281">
                  <c:v>-2.19</c:v>
                </c:pt>
                <c:pt idx="282">
                  <c:v>-2.1800000000000002</c:v>
                </c:pt>
                <c:pt idx="283">
                  <c:v>-2.17</c:v>
                </c:pt>
                <c:pt idx="284">
                  <c:v>-2.16</c:v>
                </c:pt>
                <c:pt idx="285">
                  <c:v>-2.15</c:v>
                </c:pt>
                <c:pt idx="286">
                  <c:v>-2.14</c:v>
                </c:pt>
                <c:pt idx="287">
                  <c:v>-2.13</c:v>
                </c:pt>
                <c:pt idx="288">
                  <c:v>-2.12</c:v>
                </c:pt>
                <c:pt idx="289">
                  <c:v>-2.11</c:v>
                </c:pt>
                <c:pt idx="290">
                  <c:v>-2.1</c:v>
                </c:pt>
                <c:pt idx="291">
                  <c:v>-2.09</c:v>
                </c:pt>
                <c:pt idx="292">
                  <c:v>-2.08</c:v>
                </c:pt>
                <c:pt idx="293">
                  <c:v>-2.0699999999999998</c:v>
                </c:pt>
                <c:pt idx="294">
                  <c:v>-2.06</c:v>
                </c:pt>
                <c:pt idx="295">
                  <c:v>-2.0499999999999998</c:v>
                </c:pt>
                <c:pt idx="296">
                  <c:v>-2.04</c:v>
                </c:pt>
                <c:pt idx="297">
                  <c:v>-2.0299999999999998</c:v>
                </c:pt>
                <c:pt idx="298">
                  <c:v>-2.02</c:v>
                </c:pt>
                <c:pt idx="299">
                  <c:v>-2.0099999999999998</c:v>
                </c:pt>
                <c:pt idx="300">
                  <c:v>-2</c:v>
                </c:pt>
                <c:pt idx="301">
                  <c:v>-1.99</c:v>
                </c:pt>
                <c:pt idx="302">
                  <c:v>-1.98</c:v>
                </c:pt>
                <c:pt idx="303">
                  <c:v>-1.97</c:v>
                </c:pt>
                <c:pt idx="304">
                  <c:v>-1.96</c:v>
                </c:pt>
                <c:pt idx="305">
                  <c:v>-1.95</c:v>
                </c:pt>
                <c:pt idx="306">
                  <c:v>-1.94</c:v>
                </c:pt>
                <c:pt idx="307">
                  <c:v>-1.93</c:v>
                </c:pt>
                <c:pt idx="308">
                  <c:v>-1.92</c:v>
                </c:pt>
                <c:pt idx="309">
                  <c:v>-1.91</c:v>
                </c:pt>
                <c:pt idx="310">
                  <c:v>-1.9</c:v>
                </c:pt>
                <c:pt idx="311">
                  <c:v>-1.89</c:v>
                </c:pt>
                <c:pt idx="312">
                  <c:v>-1.88</c:v>
                </c:pt>
                <c:pt idx="313">
                  <c:v>-1.87</c:v>
                </c:pt>
                <c:pt idx="314">
                  <c:v>-1.86</c:v>
                </c:pt>
                <c:pt idx="315">
                  <c:v>-1.85</c:v>
                </c:pt>
                <c:pt idx="316">
                  <c:v>-1.84</c:v>
                </c:pt>
                <c:pt idx="317">
                  <c:v>-1.83</c:v>
                </c:pt>
                <c:pt idx="318">
                  <c:v>-1.82</c:v>
                </c:pt>
                <c:pt idx="319">
                  <c:v>-1.81</c:v>
                </c:pt>
                <c:pt idx="320">
                  <c:v>-1.8</c:v>
                </c:pt>
                <c:pt idx="321">
                  <c:v>-1.79</c:v>
                </c:pt>
                <c:pt idx="322">
                  <c:v>-1.78</c:v>
                </c:pt>
                <c:pt idx="323">
                  <c:v>-1.77</c:v>
                </c:pt>
                <c:pt idx="324">
                  <c:v>-1.76</c:v>
                </c:pt>
                <c:pt idx="325">
                  <c:v>-1.75</c:v>
                </c:pt>
                <c:pt idx="326">
                  <c:v>-1.74</c:v>
                </c:pt>
                <c:pt idx="327">
                  <c:v>-1.73</c:v>
                </c:pt>
                <c:pt idx="328">
                  <c:v>-1.72</c:v>
                </c:pt>
                <c:pt idx="329">
                  <c:v>-1.71</c:v>
                </c:pt>
                <c:pt idx="330">
                  <c:v>-1.7</c:v>
                </c:pt>
                <c:pt idx="331">
                  <c:v>-1.69</c:v>
                </c:pt>
                <c:pt idx="332">
                  <c:v>-1.68</c:v>
                </c:pt>
                <c:pt idx="333">
                  <c:v>-1.67</c:v>
                </c:pt>
                <c:pt idx="334">
                  <c:v>-1.66</c:v>
                </c:pt>
                <c:pt idx="335">
                  <c:v>-1.65</c:v>
                </c:pt>
                <c:pt idx="336">
                  <c:v>-1.64</c:v>
                </c:pt>
                <c:pt idx="337">
                  <c:v>-1.63</c:v>
                </c:pt>
                <c:pt idx="338">
                  <c:v>-1.62</c:v>
                </c:pt>
                <c:pt idx="339">
                  <c:v>-1.61</c:v>
                </c:pt>
                <c:pt idx="340">
                  <c:v>-1.6</c:v>
                </c:pt>
                <c:pt idx="341">
                  <c:v>-1.59</c:v>
                </c:pt>
                <c:pt idx="342">
                  <c:v>-1.58</c:v>
                </c:pt>
                <c:pt idx="343">
                  <c:v>-1.57</c:v>
                </c:pt>
                <c:pt idx="344">
                  <c:v>-1.56</c:v>
                </c:pt>
                <c:pt idx="345">
                  <c:v>-1.55</c:v>
                </c:pt>
                <c:pt idx="346">
                  <c:v>-1.54</c:v>
                </c:pt>
                <c:pt idx="347">
                  <c:v>-1.53</c:v>
                </c:pt>
                <c:pt idx="348">
                  <c:v>-1.52</c:v>
                </c:pt>
                <c:pt idx="349">
                  <c:v>-1.51</c:v>
                </c:pt>
                <c:pt idx="350">
                  <c:v>-1.5</c:v>
                </c:pt>
                <c:pt idx="351">
                  <c:v>-1.49</c:v>
                </c:pt>
                <c:pt idx="352">
                  <c:v>-1.48</c:v>
                </c:pt>
                <c:pt idx="353">
                  <c:v>-1.47</c:v>
                </c:pt>
                <c:pt idx="354">
                  <c:v>-1.46</c:v>
                </c:pt>
                <c:pt idx="355">
                  <c:v>-1.45</c:v>
                </c:pt>
                <c:pt idx="356">
                  <c:v>-1.44</c:v>
                </c:pt>
                <c:pt idx="357">
                  <c:v>-1.43</c:v>
                </c:pt>
                <c:pt idx="358">
                  <c:v>-1.42</c:v>
                </c:pt>
                <c:pt idx="359">
                  <c:v>-1.41</c:v>
                </c:pt>
                <c:pt idx="360">
                  <c:v>-1.4</c:v>
                </c:pt>
                <c:pt idx="361">
                  <c:v>-1.39</c:v>
                </c:pt>
                <c:pt idx="362">
                  <c:v>-1.38</c:v>
                </c:pt>
                <c:pt idx="363">
                  <c:v>-1.37</c:v>
                </c:pt>
                <c:pt idx="364">
                  <c:v>-1.36</c:v>
                </c:pt>
                <c:pt idx="365">
                  <c:v>-1.35</c:v>
                </c:pt>
                <c:pt idx="366">
                  <c:v>-1.34</c:v>
                </c:pt>
                <c:pt idx="367">
                  <c:v>-1.33</c:v>
                </c:pt>
                <c:pt idx="368">
                  <c:v>-1.32</c:v>
                </c:pt>
                <c:pt idx="369">
                  <c:v>-1.31</c:v>
                </c:pt>
                <c:pt idx="370">
                  <c:v>-1.3</c:v>
                </c:pt>
                <c:pt idx="371">
                  <c:v>-1.29</c:v>
                </c:pt>
                <c:pt idx="372">
                  <c:v>-1.28</c:v>
                </c:pt>
                <c:pt idx="373">
                  <c:v>-1.27</c:v>
                </c:pt>
                <c:pt idx="374">
                  <c:v>-1.26</c:v>
                </c:pt>
                <c:pt idx="375">
                  <c:v>-1.25</c:v>
                </c:pt>
                <c:pt idx="376">
                  <c:v>-1.24</c:v>
                </c:pt>
                <c:pt idx="377">
                  <c:v>-1.23</c:v>
                </c:pt>
                <c:pt idx="378">
                  <c:v>-1.22</c:v>
                </c:pt>
                <c:pt idx="379">
                  <c:v>-1.21</c:v>
                </c:pt>
                <c:pt idx="380">
                  <c:v>-1.2</c:v>
                </c:pt>
                <c:pt idx="381">
                  <c:v>-1.19</c:v>
                </c:pt>
                <c:pt idx="382">
                  <c:v>-1.18</c:v>
                </c:pt>
                <c:pt idx="383">
                  <c:v>-1.17</c:v>
                </c:pt>
                <c:pt idx="384">
                  <c:v>-1.1599999999999999</c:v>
                </c:pt>
                <c:pt idx="385">
                  <c:v>-1.1499999999999999</c:v>
                </c:pt>
                <c:pt idx="386">
                  <c:v>-1.1399999999999999</c:v>
                </c:pt>
                <c:pt idx="387">
                  <c:v>-1.1299999999999999</c:v>
                </c:pt>
                <c:pt idx="388">
                  <c:v>-1.1200000000000001</c:v>
                </c:pt>
                <c:pt idx="389">
                  <c:v>-1.1100000000000001</c:v>
                </c:pt>
                <c:pt idx="390">
                  <c:v>-1.1000000000000001</c:v>
                </c:pt>
                <c:pt idx="391">
                  <c:v>-1.0900000000000001</c:v>
                </c:pt>
                <c:pt idx="392">
                  <c:v>-1.08</c:v>
                </c:pt>
                <c:pt idx="393">
                  <c:v>-1.07</c:v>
                </c:pt>
                <c:pt idx="394">
                  <c:v>-1.06</c:v>
                </c:pt>
                <c:pt idx="395">
                  <c:v>-1.05</c:v>
                </c:pt>
                <c:pt idx="396">
                  <c:v>-1.04</c:v>
                </c:pt>
                <c:pt idx="397">
                  <c:v>-1.03</c:v>
                </c:pt>
                <c:pt idx="398">
                  <c:v>-1.02</c:v>
                </c:pt>
                <c:pt idx="399">
                  <c:v>-1.01</c:v>
                </c:pt>
                <c:pt idx="400">
                  <c:v>-1</c:v>
                </c:pt>
                <c:pt idx="401">
                  <c:v>-0.99</c:v>
                </c:pt>
                <c:pt idx="402">
                  <c:v>-0.98</c:v>
                </c:pt>
                <c:pt idx="403">
                  <c:v>-0.97</c:v>
                </c:pt>
                <c:pt idx="404">
                  <c:v>-0.96</c:v>
                </c:pt>
                <c:pt idx="405">
                  <c:v>-0.95</c:v>
                </c:pt>
                <c:pt idx="406">
                  <c:v>-0.94</c:v>
                </c:pt>
                <c:pt idx="407">
                  <c:v>-0.93</c:v>
                </c:pt>
                <c:pt idx="408">
                  <c:v>-0.92</c:v>
                </c:pt>
                <c:pt idx="409">
                  <c:v>-0.91</c:v>
                </c:pt>
                <c:pt idx="410">
                  <c:v>-0.9</c:v>
                </c:pt>
                <c:pt idx="411">
                  <c:v>-0.89</c:v>
                </c:pt>
                <c:pt idx="412">
                  <c:v>-0.88</c:v>
                </c:pt>
                <c:pt idx="413">
                  <c:v>-0.87</c:v>
                </c:pt>
                <c:pt idx="414">
                  <c:v>-0.86</c:v>
                </c:pt>
                <c:pt idx="415">
                  <c:v>-0.85</c:v>
                </c:pt>
                <c:pt idx="416">
                  <c:v>-0.84</c:v>
                </c:pt>
                <c:pt idx="417">
                  <c:v>-0.83</c:v>
                </c:pt>
                <c:pt idx="418">
                  <c:v>-0.82</c:v>
                </c:pt>
                <c:pt idx="419">
                  <c:v>-0.81</c:v>
                </c:pt>
                <c:pt idx="420">
                  <c:v>-0.8</c:v>
                </c:pt>
                <c:pt idx="421">
                  <c:v>-0.79</c:v>
                </c:pt>
                <c:pt idx="422">
                  <c:v>-0.78</c:v>
                </c:pt>
                <c:pt idx="423">
                  <c:v>-0.77</c:v>
                </c:pt>
                <c:pt idx="424">
                  <c:v>-0.76</c:v>
                </c:pt>
                <c:pt idx="425">
                  <c:v>-0.75</c:v>
                </c:pt>
                <c:pt idx="426">
                  <c:v>-0.74</c:v>
                </c:pt>
                <c:pt idx="427">
                  <c:v>-0.73</c:v>
                </c:pt>
                <c:pt idx="428">
                  <c:v>-0.72</c:v>
                </c:pt>
                <c:pt idx="429">
                  <c:v>-0.71</c:v>
                </c:pt>
                <c:pt idx="430">
                  <c:v>-0.7</c:v>
                </c:pt>
                <c:pt idx="431">
                  <c:v>-0.69</c:v>
                </c:pt>
                <c:pt idx="432">
                  <c:v>-0.68</c:v>
                </c:pt>
                <c:pt idx="433">
                  <c:v>-0.67</c:v>
                </c:pt>
                <c:pt idx="434">
                  <c:v>-0.66</c:v>
                </c:pt>
                <c:pt idx="435">
                  <c:v>-0.65</c:v>
                </c:pt>
                <c:pt idx="436">
                  <c:v>-0.64</c:v>
                </c:pt>
                <c:pt idx="437">
                  <c:v>-0.63</c:v>
                </c:pt>
                <c:pt idx="438">
                  <c:v>-0.62</c:v>
                </c:pt>
                <c:pt idx="439">
                  <c:v>-0.61</c:v>
                </c:pt>
                <c:pt idx="440">
                  <c:v>-0.6</c:v>
                </c:pt>
                <c:pt idx="441">
                  <c:v>-0.59</c:v>
                </c:pt>
                <c:pt idx="442">
                  <c:v>-0.57999999999999996</c:v>
                </c:pt>
                <c:pt idx="443">
                  <c:v>-0.56999999999999995</c:v>
                </c:pt>
                <c:pt idx="444">
                  <c:v>-0.56000000000000005</c:v>
                </c:pt>
                <c:pt idx="445">
                  <c:v>-0.55000000000000004</c:v>
                </c:pt>
                <c:pt idx="446">
                  <c:v>-0.54</c:v>
                </c:pt>
                <c:pt idx="447">
                  <c:v>-0.53</c:v>
                </c:pt>
                <c:pt idx="448">
                  <c:v>-0.52</c:v>
                </c:pt>
                <c:pt idx="449">
                  <c:v>-0.51</c:v>
                </c:pt>
                <c:pt idx="450">
                  <c:v>-0.5</c:v>
                </c:pt>
                <c:pt idx="451">
                  <c:v>-0.49</c:v>
                </c:pt>
                <c:pt idx="452">
                  <c:v>-0.48</c:v>
                </c:pt>
                <c:pt idx="453">
                  <c:v>-0.47</c:v>
                </c:pt>
                <c:pt idx="454">
                  <c:v>-0.46</c:v>
                </c:pt>
                <c:pt idx="455">
                  <c:v>-0.45</c:v>
                </c:pt>
                <c:pt idx="456">
                  <c:v>-0.44</c:v>
                </c:pt>
                <c:pt idx="457">
                  <c:v>-0.43</c:v>
                </c:pt>
                <c:pt idx="458">
                  <c:v>-0.42</c:v>
                </c:pt>
                <c:pt idx="459">
                  <c:v>-0.41</c:v>
                </c:pt>
                <c:pt idx="460">
                  <c:v>-0.4</c:v>
                </c:pt>
                <c:pt idx="461">
                  <c:v>-0.39</c:v>
                </c:pt>
                <c:pt idx="462">
                  <c:v>-0.38</c:v>
                </c:pt>
                <c:pt idx="463">
                  <c:v>-0.37</c:v>
                </c:pt>
                <c:pt idx="464">
                  <c:v>-0.36</c:v>
                </c:pt>
                <c:pt idx="465">
                  <c:v>-0.35</c:v>
                </c:pt>
                <c:pt idx="466">
                  <c:v>-0.34</c:v>
                </c:pt>
                <c:pt idx="467">
                  <c:v>-0.33</c:v>
                </c:pt>
                <c:pt idx="468">
                  <c:v>-0.32</c:v>
                </c:pt>
                <c:pt idx="469">
                  <c:v>-0.31</c:v>
                </c:pt>
                <c:pt idx="470">
                  <c:v>-0.3</c:v>
                </c:pt>
                <c:pt idx="471">
                  <c:v>-0.28999999999999998</c:v>
                </c:pt>
                <c:pt idx="472">
                  <c:v>-0.28000000000000003</c:v>
                </c:pt>
                <c:pt idx="473">
                  <c:v>-0.27</c:v>
                </c:pt>
                <c:pt idx="474">
                  <c:v>-0.26</c:v>
                </c:pt>
                <c:pt idx="475">
                  <c:v>-0.25</c:v>
                </c:pt>
                <c:pt idx="476">
                  <c:v>-0.24</c:v>
                </c:pt>
                <c:pt idx="477">
                  <c:v>-0.23</c:v>
                </c:pt>
                <c:pt idx="478">
                  <c:v>-0.22</c:v>
                </c:pt>
                <c:pt idx="479">
                  <c:v>-0.21</c:v>
                </c:pt>
                <c:pt idx="480">
                  <c:v>-0.2</c:v>
                </c:pt>
                <c:pt idx="481">
                  <c:v>-0.19</c:v>
                </c:pt>
                <c:pt idx="482">
                  <c:v>-0.18</c:v>
                </c:pt>
                <c:pt idx="483">
                  <c:v>-0.17</c:v>
                </c:pt>
                <c:pt idx="484">
                  <c:v>-0.16</c:v>
                </c:pt>
                <c:pt idx="485">
                  <c:v>-0.15</c:v>
                </c:pt>
                <c:pt idx="486">
                  <c:v>-0.14000000000000001</c:v>
                </c:pt>
                <c:pt idx="487">
                  <c:v>-0.13</c:v>
                </c:pt>
                <c:pt idx="488">
                  <c:v>-0.12</c:v>
                </c:pt>
                <c:pt idx="489">
                  <c:v>-0.11</c:v>
                </c:pt>
                <c:pt idx="490">
                  <c:v>-0.1</c:v>
                </c:pt>
                <c:pt idx="491">
                  <c:v>-0.09</c:v>
                </c:pt>
                <c:pt idx="492">
                  <c:v>-0.08</c:v>
                </c:pt>
                <c:pt idx="493">
                  <c:v>-7.0000000000000007E-2</c:v>
                </c:pt>
                <c:pt idx="494">
                  <c:v>-0.06</c:v>
                </c:pt>
                <c:pt idx="495">
                  <c:v>-0.05</c:v>
                </c:pt>
                <c:pt idx="496">
                  <c:v>-0.04</c:v>
                </c:pt>
                <c:pt idx="497">
                  <c:v>-0.03</c:v>
                </c:pt>
                <c:pt idx="498">
                  <c:v>-0.02</c:v>
                </c:pt>
                <c:pt idx="499">
                  <c:v>-0.01</c:v>
                </c:pt>
                <c:pt idx="500" formatCode="0.00E+00">
                  <c:v>-6.2307799999999994E-14</c:v>
                </c:pt>
                <c:pt idx="501">
                  <c:v>0.01</c:v>
                </c:pt>
                <c:pt idx="502">
                  <c:v>0.02</c:v>
                </c:pt>
                <c:pt idx="503">
                  <c:v>0.03</c:v>
                </c:pt>
                <c:pt idx="504">
                  <c:v>0.04</c:v>
                </c:pt>
                <c:pt idx="505">
                  <c:v>0.05</c:v>
                </c:pt>
                <c:pt idx="506">
                  <c:v>0.06</c:v>
                </c:pt>
                <c:pt idx="507">
                  <c:v>7.0000000000000007E-2</c:v>
                </c:pt>
                <c:pt idx="508">
                  <c:v>0.08</c:v>
                </c:pt>
                <c:pt idx="509">
                  <c:v>0.09</c:v>
                </c:pt>
                <c:pt idx="510">
                  <c:v>0.1</c:v>
                </c:pt>
                <c:pt idx="511">
                  <c:v>0.11</c:v>
                </c:pt>
                <c:pt idx="512">
                  <c:v>0.12</c:v>
                </c:pt>
                <c:pt idx="513">
                  <c:v>0.13</c:v>
                </c:pt>
                <c:pt idx="514">
                  <c:v>0.14000000000000001</c:v>
                </c:pt>
                <c:pt idx="515">
                  <c:v>0.15</c:v>
                </c:pt>
                <c:pt idx="516">
                  <c:v>0.16</c:v>
                </c:pt>
                <c:pt idx="517">
                  <c:v>0.17</c:v>
                </c:pt>
                <c:pt idx="518">
                  <c:v>0.18</c:v>
                </c:pt>
                <c:pt idx="519">
                  <c:v>0.19</c:v>
                </c:pt>
                <c:pt idx="520">
                  <c:v>0.2</c:v>
                </c:pt>
                <c:pt idx="521">
                  <c:v>0.21</c:v>
                </c:pt>
                <c:pt idx="522">
                  <c:v>0.22</c:v>
                </c:pt>
                <c:pt idx="523">
                  <c:v>0.23</c:v>
                </c:pt>
                <c:pt idx="524">
                  <c:v>0.24</c:v>
                </c:pt>
                <c:pt idx="525">
                  <c:v>0.25</c:v>
                </c:pt>
                <c:pt idx="526">
                  <c:v>0.26</c:v>
                </c:pt>
                <c:pt idx="527">
                  <c:v>0.27</c:v>
                </c:pt>
                <c:pt idx="528">
                  <c:v>0.28000000000000003</c:v>
                </c:pt>
                <c:pt idx="529">
                  <c:v>0.28999999999999998</c:v>
                </c:pt>
                <c:pt idx="530">
                  <c:v>0.3</c:v>
                </c:pt>
                <c:pt idx="531">
                  <c:v>0.31</c:v>
                </c:pt>
                <c:pt idx="532">
                  <c:v>0.32</c:v>
                </c:pt>
                <c:pt idx="533">
                  <c:v>0.33</c:v>
                </c:pt>
                <c:pt idx="534">
                  <c:v>0.34</c:v>
                </c:pt>
                <c:pt idx="535">
                  <c:v>0.35</c:v>
                </c:pt>
                <c:pt idx="536">
                  <c:v>0.36</c:v>
                </c:pt>
                <c:pt idx="537">
                  <c:v>0.37</c:v>
                </c:pt>
                <c:pt idx="538">
                  <c:v>0.38</c:v>
                </c:pt>
                <c:pt idx="539">
                  <c:v>0.39</c:v>
                </c:pt>
                <c:pt idx="540">
                  <c:v>0.4</c:v>
                </c:pt>
                <c:pt idx="541">
                  <c:v>0.41</c:v>
                </c:pt>
                <c:pt idx="542">
                  <c:v>0.42</c:v>
                </c:pt>
                <c:pt idx="543">
                  <c:v>0.43</c:v>
                </c:pt>
                <c:pt idx="544">
                  <c:v>0.44</c:v>
                </c:pt>
                <c:pt idx="545">
                  <c:v>0.45</c:v>
                </c:pt>
                <c:pt idx="546">
                  <c:v>0.46</c:v>
                </c:pt>
                <c:pt idx="547">
                  <c:v>0.47</c:v>
                </c:pt>
                <c:pt idx="548">
                  <c:v>0.48</c:v>
                </c:pt>
                <c:pt idx="549">
                  <c:v>0.49</c:v>
                </c:pt>
                <c:pt idx="550">
                  <c:v>0.5</c:v>
                </c:pt>
                <c:pt idx="551">
                  <c:v>0.51</c:v>
                </c:pt>
                <c:pt idx="552">
                  <c:v>0.52</c:v>
                </c:pt>
                <c:pt idx="553">
                  <c:v>0.53</c:v>
                </c:pt>
                <c:pt idx="554">
                  <c:v>0.54</c:v>
                </c:pt>
                <c:pt idx="555">
                  <c:v>0.55000000000000004</c:v>
                </c:pt>
                <c:pt idx="556">
                  <c:v>0.56000000000000005</c:v>
                </c:pt>
                <c:pt idx="557">
                  <c:v>0.56999999999999995</c:v>
                </c:pt>
                <c:pt idx="558">
                  <c:v>0.57999999999999996</c:v>
                </c:pt>
                <c:pt idx="559">
                  <c:v>0.59</c:v>
                </c:pt>
                <c:pt idx="560">
                  <c:v>0.6</c:v>
                </c:pt>
                <c:pt idx="561">
                  <c:v>0.61</c:v>
                </c:pt>
                <c:pt idx="562">
                  <c:v>0.62</c:v>
                </c:pt>
                <c:pt idx="563">
                  <c:v>0.63</c:v>
                </c:pt>
                <c:pt idx="564">
                  <c:v>0.64</c:v>
                </c:pt>
                <c:pt idx="565">
                  <c:v>0.65</c:v>
                </c:pt>
                <c:pt idx="566">
                  <c:v>0.66</c:v>
                </c:pt>
                <c:pt idx="567">
                  <c:v>0.67</c:v>
                </c:pt>
                <c:pt idx="568">
                  <c:v>0.68</c:v>
                </c:pt>
                <c:pt idx="569">
                  <c:v>0.69</c:v>
                </c:pt>
                <c:pt idx="570">
                  <c:v>0.7</c:v>
                </c:pt>
                <c:pt idx="571">
                  <c:v>0.71</c:v>
                </c:pt>
                <c:pt idx="572">
                  <c:v>0.72</c:v>
                </c:pt>
                <c:pt idx="573">
                  <c:v>0.73</c:v>
                </c:pt>
                <c:pt idx="574">
                  <c:v>0.74</c:v>
                </c:pt>
                <c:pt idx="575">
                  <c:v>0.75</c:v>
                </c:pt>
                <c:pt idx="576">
                  <c:v>0.76</c:v>
                </c:pt>
                <c:pt idx="577">
                  <c:v>0.77</c:v>
                </c:pt>
                <c:pt idx="578">
                  <c:v>0.78</c:v>
                </c:pt>
                <c:pt idx="579">
                  <c:v>0.79</c:v>
                </c:pt>
                <c:pt idx="580">
                  <c:v>0.8</c:v>
                </c:pt>
                <c:pt idx="581">
                  <c:v>0.81</c:v>
                </c:pt>
                <c:pt idx="582">
                  <c:v>0.82</c:v>
                </c:pt>
                <c:pt idx="583">
                  <c:v>0.83</c:v>
                </c:pt>
                <c:pt idx="584">
                  <c:v>0.84</c:v>
                </c:pt>
                <c:pt idx="585">
                  <c:v>0.85</c:v>
                </c:pt>
                <c:pt idx="586">
                  <c:v>0.86</c:v>
                </c:pt>
                <c:pt idx="587">
                  <c:v>0.87</c:v>
                </c:pt>
                <c:pt idx="588">
                  <c:v>0.88</c:v>
                </c:pt>
                <c:pt idx="589">
                  <c:v>0.89</c:v>
                </c:pt>
                <c:pt idx="590">
                  <c:v>0.9</c:v>
                </c:pt>
                <c:pt idx="591">
                  <c:v>0.91</c:v>
                </c:pt>
                <c:pt idx="592">
                  <c:v>0.92</c:v>
                </c:pt>
                <c:pt idx="593">
                  <c:v>0.93</c:v>
                </c:pt>
                <c:pt idx="594">
                  <c:v>0.94</c:v>
                </c:pt>
                <c:pt idx="595">
                  <c:v>0.95</c:v>
                </c:pt>
                <c:pt idx="596">
                  <c:v>0.96</c:v>
                </c:pt>
                <c:pt idx="597">
                  <c:v>0.97</c:v>
                </c:pt>
                <c:pt idx="598">
                  <c:v>0.98</c:v>
                </c:pt>
                <c:pt idx="599">
                  <c:v>0.99</c:v>
                </c:pt>
                <c:pt idx="600">
                  <c:v>1</c:v>
                </c:pt>
                <c:pt idx="601">
                  <c:v>1.01</c:v>
                </c:pt>
                <c:pt idx="602">
                  <c:v>1.02</c:v>
                </c:pt>
                <c:pt idx="603">
                  <c:v>1.03</c:v>
                </c:pt>
                <c:pt idx="604">
                  <c:v>1.04</c:v>
                </c:pt>
                <c:pt idx="605">
                  <c:v>1.05</c:v>
                </c:pt>
                <c:pt idx="606">
                  <c:v>1.06</c:v>
                </c:pt>
                <c:pt idx="607">
                  <c:v>1.07</c:v>
                </c:pt>
                <c:pt idx="608">
                  <c:v>1.08</c:v>
                </c:pt>
                <c:pt idx="609">
                  <c:v>1.0900000000000001</c:v>
                </c:pt>
                <c:pt idx="610">
                  <c:v>1.1000000000000001</c:v>
                </c:pt>
                <c:pt idx="611">
                  <c:v>1.1100000000000001</c:v>
                </c:pt>
                <c:pt idx="612">
                  <c:v>1.1200000000000001</c:v>
                </c:pt>
                <c:pt idx="613">
                  <c:v>1.1299999999999999</c:v>
                </c:pt>
                <c:pt idx="614">
                  <c:v>1.1399999999999999</c:v>
                </c:pt>
                <c:pt idx="615">
                  <c:v>1.1499999999999999</c:v>
                </c:pt>
                <c:pt idx="616">
                  <c:v>1.1599999999999999</c:v>
                </c:pt>
                <c:pt idx="617">
                  <c:v>1.17</c:v>
                </c:pt>
                <c:pt idx="618">
                  <c:v>1.18</c:v>
                </c:pt>
                <c:pt idx="619">
                  <c:v>1.19</c:v>
                </c:pt>
                <c:pt idx="620">
                  <c:v>1.2</c:v>
                </c:pt>
                <c:pt idx="621">
                  <c:v>1.21</c:v>
                </c:pt>
                <c:pt idx="622">
                  <c:v>1.22</c:v>
                </c:pt>
                <c:pt idx="623">
                  <c:v>1.23</c:v>
                </c:pt>
                <c:pt idx="624">
                  <c:v>1.24</c:v>
                </c:pt>
                <c:pt idx="625">
                  <c:v>1.25</c:v>
                </c:pt>
                <c:pt idx="626">
                  <c:v>1.26</c:v>
                </c:pt>
                <c:pt idx="627">
                  <c:v>1.27</c:v>
                </c:pt>
                <c:pt idx="628">
                  <c:v>1.28</c:v>
                </c:pt>
                <c:pt idx="629">
                  <c:v>1.29</c:v>
                </c:pt>
                <c:pt idx="630">
                  <c:v>1.3</c:v>
                </c:pt>
                <c:pt idx="631">
                  <c:v>1.31</c:v>
                </c:pt>
                <c:pt idx="632">
                  <c:v>1.32</c:v>
                </c:pt>
                <c:pt idx="633">
                  <c:v>1.33</c:v>
                </c:pt>
                <c:pt idx="634">
                  <c:v>1.34</c:v>
                </c:pt>
                <c:pt idx="635">
                  <c:v>1.35</c:v>
                </c:pt>
                <c:pt idx="636">
                  <c:v>1.36</c:v>
                </c:pt>
                <c:pt idx="637">
                  <c:v>1.37</c:v>
                </c:pt>
                <c:pt idx="638">
                  <c:v>1.38</c:v>
                </c:pt>
                <c:pt idx="639">
                  <c:v>1.39</c:v>
                </c:pt>
                <c:pt idx="640">
                  <c:v>1.4</c:v>
                </c:pt>
                <c:pt idx="641">
                  <c:v>1.41</c:v>
                </c:pt>
                <c:pt idx="642">
                  <c:v>1.42</c:v>
                </c:pt>
                <c:pt idx="643">
                  <c:v>1.43</c:v>
                </c:pt>
                <c:pt idx="644">
                  <c:v>1.44</c:v>
                </c:pt>
                <c:pt idx="645">
                  <c:v>1.45</c:v>
                </c:pt>
                <c:pt idx="646">
                  <c:v>1.46</c:v>
                </c:pt>
                <c:pt idx="647">
                  <c:v>1.47</c:v>
                </c:pt>
                <c:pt idx="648">
                  <c:v>1.48</c:v>
                </c:pt>
                <c:pt idx="649">
                  <c:v>1.49</c:v>
                </c:pt>
                <c:pt idx="650">
                  <c:v>1.5</c:v>
                </c:pt>
                <c:pt idx="651">
                  <c:v>1.51</c:v>
                </c:pt>
                <c:pt idx="652">
                  <c:v>1.52</c:v>
                </c:pt>
                <c:pt idx="653">
                  <c:v>1.53</c:v>
                </c:pt>
                <c:pt idx="654">
                  <c:v>1.54</c:v>
                </c:pt>
                <c:pt idx="655">
                  <c:v>1.55</c:v>
                </c:pt>
                <c:pt idx="656">
                  <c:v>1.56</c:v>
                </c:pt>
                <c:pt idx="657">
                  <c:v>1.57</c:v>
                </c:pt>
                <c:pt idx="658">
                  <c:v>1.58</c:v>
                </c:pt>
                <c:pt idx="659">
                  <c:v>1.59</c:v>
                </c:pt>
                <c:pt idx="660">
                  <c:v>1.6</c:v>
                </c:pt>
                <c:pt idx="661">
                  <c:v>1.61</c:v>
                </c:pt>
                <c:pt idx="662">
                  <c:v>1.62</c:v>
                </c:pt>
                <c:pt idx="663">
                  <c:v>1.63</c:v>
                </c:pt>
                <c:pt idx="664">
                  <c:v>1.64</c:v>
                </c:pt>
                <c:pt idx="665">
                  <c:v>1.65</c:v>
                </c:pt>
                <c:pt idx="666">
                  <c:v>1.66</c:v>
                </c:pt>
                <c:pt idx="667">
                  <c:v>1.67</c:v>
                </c:pt>
                <c:pt idx="668">
                  <c:v>1.68</c:v>
                </c:pt>
                <c:pt idx="669">
                  <c:v>1.69</c:v>
                </c:pt>
                <c:pt idx="670">
                  <c:v>1.7</c:v>
                </c:pt>
                <c:pt idx="671">
                  <c:v>1.71</c:v>
                </c:pt>
                <c:pt idx="672">
                  <c:v>1.72</c:v>
                </c:pt>
                <c:pt idx="673">
                  <c:v>1.73</c:v>
                </c:pt>
                <c:pt idx="674">
                  <c:v>1.74</c:v>
                </c:pt>
                <c:pt idx="675">
                  <c:v>1.75</c:v>
                </c:pt>
                <c:pt idx="676">
                  <c:v>1.76</c:v>
                </c:pt>
                <c:pt idx="677">
                  <c:v>1.77</c:v>
                </c:pt>
                <c:pt idx="678">
                  <c:v>1.78</c:v>
                </c:pt>
                <c:pt idx="679">
                  <c:v>1.79</c:v>
                </c:pt>
                <c:pt idx="680">
                  <c:v>1.8</c:v>
                </c:pt>
                <c:pt idx="681">
                  <c:v>1.81</c:v>
                </c:pt>
                <c:pt idx="682">
                  <c:v>1.82</c:v>
                </c:pt>
                <c:pt idx="683">
                  <c:v>1.83</c:v>
                </c:pt>
                <c:pt idx="684">
                  <c:v>1.84</c:v>
                </c:pt>
                <c:pt idx="685">
                  <c:v>1.85</c:v>
                </c:pt>
                <c:pt idx="686">
                  <c:v>1.86</c:v>
                </c:pt>
                <c:pt idx="687">
                  <c:v>1.87</c:v>
                </c:pt>
                <c:pt idx="688">
                  <c:v>1.88</c:v>
                </c:pt>
                <c:pt idx="689">
                  <c:v>1.89</c:v>
                </c:pt>
                <c:pt idx="690">
                  <c:v>1.9</c:v>
                </c:pt>
                <c:pt idx="691">
                  <c:v>1.91</c:v>
                </c:pt>
                <c:pt idx="692">
                  <c:v>1.92</c:v>
                </c:pt>
                <c:pt idx="693">
                  <c:v>1.93</c:v>
                </c:pt>
                <c:pt idx="694">
                  <c:v>1.94</c:v>
                </c:pt>
                <c:pt idx="695">
                  <c:v>1.95</c:v>
                </c:pt>
                <c:pt idx="696">
                  <c:v>1.96</c:v>
                </c:pt>
                <c:pt idx="697">
                  <c:v>1.97</c:v>
                </c:pt>
                <c:pt idx="698">
                  <c:v>1.98</c:v>
                </c:pt>
                <c:pt idx="699">
                  <c:v>1.99</c:v>
                </c:pt>
                <c:pt idx="700">
                  <c:v>2</c:v>
                </c:pt>
                <c:pt idx="701">
                  <c:v>2.0099999999999998</c:v>
                </c:pt>
                <c:pt idx="702">
                  <c:v>2.02</c:v>
                </c:pt>
                <c:pt idx="703">
                  <c:v>2.0299999999999998</c:v>
                </c:pt>
                <c:pt idx="704">
                  <c:v>2.04</c:v>
                </c:pt>
                <c:pt idx="705">
                  <c:v>2.0499999999999998</c:v>
                </c:pt>
                <c:pt idx="706">
                  <c:v>2.06</c:v>
                </c:pt>
                <c:pt idx="707">
                  <c:v>2.0699999999999998</c:v>
                </c:pt>
                <c:pt idx="708">
                  <c:v>2.08</c:v>
                </c:pt>
                <c:pt idx="709">
                  <c:v>2.09</c:v>
                </c:pt>
                <c:pt idx="710">
                  <c:v>2.1</c:v>
                </c:pt>
                <c:pt idx="711">
                  <c:v>2.11</c:v>
                </c:pt>
                <c:pt idx="712">
                  <c:v>2.12</c:v>
                </c:pt>
                <c:pt idx="713">
                  <c:v>2.13</c:v>
                </c:pt>
                <c:pt idx="714">
                  <c:v>2.14</c:v>
                </c:pt>
                <c:pt idx="715">
                  <c:v>2.15</c:v>
                </c:pt>
                <c:pt idx="716">
                  <c:v>2.16</c:v>
                </c:pt>
                <c:pt idx="717">
                  <c:v>2.17</c:v>
                </c:pt>
                <c:pt idx="718">
                  <c:v>2.1800000000000002</c:v>
                </c:pt>
                <c:pt idx="719">
                  <c:v>2.19</c:v>
                </c:pt>
                <c:pt idx="720">
                  <c:v>2.2000000000000002</c:v>
                </c:pt>
                <c:pt idx="721">
                  <c:v>2.21</c:v>
                </c:pt>
                <c:pt idx="722">
                  <c:v>2.2200000000000002</c:v>
                </c:pt>
                <c:pt idx="723">
                  <c:v>2.23</c:v>
                </c:pt>
                <c:pt idx="724">
                  <c:v>2.2400000000000002</c:v>
                </c:pt>
                <c:pt idx="725">
                  <c:v>2.25</c:v>
                </c:pt>
                <c:pt idx="726">
                  <c:v>2.2599999999999998</c:v>
                </c:pt>
                <c:pt idx="727">
                  <c:v>2.27</c:v>
                </c:pt>
                <c:pt idx="728">
                  <c:v>2.2799999999999998</c:v>
                </c:pt>
                <c:pt idx="729">
                  <c:v>2.29</c:v>
                </c:pt>
                <c:pt idx="730">
                  <c:v>2.2999999999999998</c:v>
                </c:pt>
                <c:pt idx="731">
                  <c:v>2.31</c:v>
                </c:pt>
                <c:pt idx="732">
                  <c:v>2.3199999999999998</c:v>
                </c:pt>
                <c:pt idx="733">
                  <c:v>2.33</c:v>
                </c:pt>
                <c:pt idx="734">
                  <c:v>2.34</c:v>
                </c:pt>
                <c:pt idx="735">
                  <c:v>2.35</c:v>
                </c:pt>
                <c:pt idx="736">
                  <c:v>2.36</c:v>
                </c:pt>
                <c:pt idx="737">
                  <c:v>2.37</c:v>
                </c:pt>
                <c:pt idx="738">
                  <c:v>2.38</c:v>
                </c:pt>
                <c:pt idx="739">
                  <c:v>2.39</c:v>
                </c:pt>
                <c:pt idx="740">
                  <c:v>2.4</c:v>
                </c:pt>
                <c:pt idx="741">
                  <c:v>2.41</c:v>
                </c:pt>
                <c:pt idx="742">
                  <c:v>2.42</c:v>
                </c:pt>
                <c:pt idx="743">
                  <c:v>2.4300000000000002</c:v>
                </c:pt>
                <c:pt idx="744">
                  <c:v>2.44</c:v>
                </c:pt>
                <c:pt idx="745">
                  <c:v>2.4500000000000002</c:v>
                </c:pt>
                <c:pt idx="746">
                  <c:v>2.46</c:v>
                </c:pt>
                <c:pt idx="747">
                  <c:v>2.4700000000000002</c:v>
                </c:pt>
                <c:pt idx="748">
                  <c:v>2.48</c:v>
                </c:pt>
                <c:pt idx="749">
                  <c:v>2.4900000000000002</c:v>
                </c:pt>
                <c:pt idx="750">
                  <c:v>2.5</c:v>
                </c:pt>
                <c:pt idx="751">
                  <c:v>2.5099999999999998</c:v>
                </c:pt>
                <c:pt idx="752">
                  <c:v>2.52</c:v>
                </c:pt>
                <c:pt idx="753">
                  <c:v>2.5299999999999998</c:v>
                </c:pt>
                <c:pt idx="754">
                  <c:v>2.54</c:v>
                </c:pt>
                <c:pt idx="755">
                  <c:v>2.5499999999999998</c:v>
                </c:pt>
                <c:pt idx="756">
                  <c:v>2.56</c:v>
                </c:pt>
                <c:pt idx="757">
                  <c:v>2.57</c:v>
                </c:pt>
                <c:pt idx="758">
                  <c:v>2.58</c:v>
                </c:pt>
                <c:pt idx="759">
                  <c:v>2.59</c:v>
                </c:pt>
                <c:pt idx="760">
                  <c:v>2.6</c:v>
                </c:pt>
                <c:pt idx="761">
                  <c:v>2.61</c:v>
                </c:pt>
                <c:pt idx="762">
                  <c:v>2.62</c:v>
                </c:pt>
                <c:pt idx="763">
                  <c:v>2.63</c:v>
                </c:pt>
                <c:pt idx="764">
                  <c:v>2.64</c:v>
                </c:pt>
                <c:pt idx="765">
                  <c:v>2.65</c:v>
                </c:pt>
                <c:pt idx="766">
                  <c:v>2.66</c:v>
                </c:pt>
                <c:pt idx="767">
                  <c:v>2.67</c:v>
                </c:pt>
                <c:pt idx="768">
                  <c:v>2.68</c:v>
                </c:pt>
                <c:pt idx="769">
                  <c:v>2.69</c:v>
                </c:pt>
                <c:pt idx="770">
                  <c:v>2.7</c:v>
                </c:pt>
                <c:pt idx="771">
                  <c:v>2.71</c:v>
                </c:pt>
                <c:pt idx="772">
                  <c:v>2.72</c:v>
                </c:pt>
                <c:pt idx="773">
                  <c:v>2.73</c:v>
                </c:pt>
                <c:pt idx="774">
                  <c:v>2.74</c:v>
                </c:pt>
                <c:pt idx="775">
                  <c:v>2.75</c:v>
                </c:pt>
                <c:pt idx="776">
                  <c:v>2.76</c:v>
                </c:pt>
                <c:pt idx="777">
                  <c:v>2.77</c:v>
                </c:pt>
                <c:pt idx="778">
                  <c:v>2.78</c:v>
                </c:pt>
                <c:pt idx="779">
                  <c:v>2.79</c:v>
                </c:pt>
                <c:pt idx="780">
                  <c:v>2.8</c:v>
                </c:pt>
                <c:pt idx="781">
                  <c:v>2.81</c:v>
                </c:pt>
                <c:pt idx="782">
                  <c:v>2.82</c:v>
                </c:pt>
                <c:pt idx="783">
                  <c:v>2.83</c:v>
                </c:pt>
                <c:pt idx="784">
                  <c:v>2.84</c:v>
                </c:pt>
                <c:pt idx="785">
                  <c:v>2.85</c:v>
                </c:pt>
                <c:pt idx="786">
                  <c:v>2.86</c:v>
                </c:pt>
                <c:pt idx="787">
                  <c:v>2.87</c:v>
                </c:pt>
                <c:pt idx="788">
                  <c:v>2.88</c:v>
                </c:pt>
                <c:pt idx="789">
                  <c:v>2.89</c:v>
                </c:pt>
                <c:pt idx="790">
                  <c:v>2.9</c:v>
                </c:pt>
                <c:pt idx="791">
                  <c:v>2.91</c:v>
                </c:pt>
                <c:pt idx="792">
                  <c:v>2.92</c:v>
                </c:pt>
                <c:pt idx="793">
                  <c:v>2.93</c:v>
                </c:pt>
                <c:pt idx="794">
                  <c:v>2.94</c:v>
                </c:pt>
                <c:pt idx="795">
                  <c:v>2.95</c:v>
                </c:pt>
                <c:pt idx="796">
                  <c:v>2.96</c:v>
                </c:pt>
                <c:pt idx="797">
                  <c:v>2.97</c:v>
                </c:pt>
                <c:pt idx="798">
                  <c:v>2.98</c:v>
                </c:pt>
                <c:pt idx="799">
                  <c:v>2.99</c:v>
                </c:pt>
                <c:pt idx="800">
                  <c:v>3</c:v>
                </c:pt>
                <c:pt idx="801">
                  <c:v>3.01</c:v>
                </c:pt>
                <c:pt idx="802">
                  <c:v>3.02</c:v>
                </c:pt>
                <c:pt idx="803">
                  <c:v>3.03</c:v>
                </c:pt>
                <c:pt idx="804">
                  <c:v>3.04</c:v>
                </c:pt>
                <c:pt idx="805">
                  <c:v>3.05</c:v>
                </c:pt>
                <c:pt idx="806">
                  <c:v>3.06</c:v>
                </c:pt>
                <c:pt idx="807">
                  <c:v>3.07</c:v>
                </c:pt>
                <c:pt idx="808">
                  <c:v>3.08</c:v>
                </c:pt>
                <c:pt idx="809">
                  <c:v>3.09</c:v>
                </c:pt>
                <c:pt idx="810">
                  <c:v>3.1</c:v>
                </c:pt>
                <c:pt idx="811">
                  <c:v>3.11</c:v>
                </c:pt>
                <c:pt idx="812">
                  <c:v>3.12</c:v>
                </c:pt>
                <c:pt idx="813">
                  <c:v>3.13</c:v>
                </c:pt>
                <c:pt idx="814">
                  <c:v>3.14</c:v>
                </c:pt>
                <c:pt idx="815">
                  <c:v>3.15</c:v>
                </c:pt>
                <c:pt idx="816">
                  <c:v>3.16</c:v>
                </c:pt>
                <c:pt idx="817">
                  <c:v>3.17</c:v>
                </c:pt>
                <c:pt idx="818">
                  <c:v>3.18</c:v>
                </c:pt>
                <c:pt idx="819">
                  <c:v>3.19</c:v>
                </c:pt>
                <c:pt idx="820">
                  <c:v>3.2</c:v>
                </c:pt>
                <c:pt idx="821">
                  <c:v>3.21</c:v>
                </c:pt>
                <c:pt idx="822">
                  <c:v>3.22</c:v>
                </c:pt>
                <c:pt idx="823">
                  <c:v>3.23</c:v>
                </c:pt>
                <c:pt idx="824">
                  <c:v>3.24</c:v>
                </c:pt>
                <c:pt idx="825">
                  <c:v>3.25</c:v>
                </c:pt>
                <c:pt idx="826">
                  <c:v>3.26</c:v>
                </c:pt>
                <c:pt idx="827">
                  <c:v>3.27</c:v>
                </c:pt>
                <c:pt idx="828">
                  <c:v>3.28</c:v>
                </c:pt>
                <c:pt idx="829">
                  <c:v>3.29</c:v>
                </c:pt>
                <c:pt idx="830">
                  <c:v>3.3</c:v>
                </c:pt>
                <c:pt idx="831">
                  <c:v>3.31</c:v>
                </c:pt>
                <c:pt idx="832">
                  <c:v>3.32</c:v>
                </c:pt>
                <c:pt idx="833">
                  <c:v>3.33</c:v>
                </c:pt>
                <c:pt idx="834">
                  <c:v>3.34</c:v>
                </c:pt>
                <c:pt idx="835">
                  <c:v>3.35</c:v>
                </c:pt>
                <c:pt idx="836">
                  <c:v>3.36</c:v>
                </c:pt>
                <c:pt idx="837">
                  <c:v>3.37</c:v>
                </c:pt>
                <c:pt idx="838">
                  <c:v>3.38</c:v>
                </c:pt>
                <c:pt idx="839">
                  <c:v>3.39</c:v>
                </c:pt>
                <c:pt idx="840">
                  <c:v>3.4</c:v>
                </c:pt>
                <c:pt idx="841">
                  <c:v>3.41</c:v>
                </c:pt>
                <c:pt idx="842">
                  <c:v>3.42</c:v>
                </c:pt>
                <c:pt idx="843">
                  <c:v>3.43</c:v>
                </c:pt>
                <c:pt idx="844">
                  <c:v>3.44</c:v>
                </c:pt>
                <c:pt idx="845">
                  <c:v>3.45</c:v>
                </c:pt>
                <c:pt idx="846">
                  <c:v>3.46</c:v>
                </c:pt>
                <c:pt idx="847">
                  <c:v>3.47</c:v>
                </c:pt>
                <c:pt idx="848">
                  <c:v>3.48</c:v>
                </c:pt>
                <c:pt idx="849">
                  <c:v>3.49</c:v>
                </c:pt>
                <c:pt idx="850">
                  <c:v>3.5</c:v>
                </c:pt>
                <c:pt idx="851">
                  <c:v>3.51</c:v>
                </c:pt>
                <c:pt idx="852">
                  <c:v>3.52</c:v>
                </c:pt>
                <c:pt idx="853">
                  <c:v>3.53</c:v>
                </c:pt>
                <c:pt idx="854">
                  <c:v>3.54</c:v>
                </c:pt>
                <c:pt idx="855">
                  <c:v>3.55</c:v>
                </c:pt>
                <c:pt idx="856">
                  <c:v>3.56</c:v>
                </c:pt>
                <c:pt idx="857">
                  <c:v>3.57</c:v>
                </c:pt>
                <c:pt idx="858">
                  <c:v>3.58</c:v>
                </c:pt>
                <c:pt idx="859">
                  <c:v>3.59</c:v>
                </c:pt>
                <c:pt idx="860">
                  <c:v>3.6</c:v>
                </c:pt>
                <c:pt idx="861">
                  <c:v>3.61</c:v>
                </c:pt>
                <c:pt idx="862">
                  <c:v>3.62</c:v>
                </c:pt>
                <c:pt idx="863">
                  <c:v>3.63</c:v>
                </c:pt>
                <c:pt idx="864">
                  <c:v>3.64</c:v>
                </c:pt>
                <c:pt idx="865">
                  <c:v>3.65</c:v>
                </c:pt>
                <c:pt idx="866">
                  <c:v>3.66</c:v>
                </c:pt>
                <c:pt idx="867">
                  <c:v>3.67</c:v>
                </c:pt>
                <c:pt idx="868">
                  <c:v>3.68</c:v>
                </c:pt>
                <c:pt idx="869">
                  <c:v>3.69</c:v>
                </c:pt>
                <c:pt idx="870">
                  <c:v>3.7</c:v>
                </c:pt>
                <c:pt idx="871">
                  <c:v>3.71</c:v>
                </c:pt>
                <c:pt idx="872">
                  <c:v>3.72</c:v>
                </c:pt>
                <c:pt idx="873">
                  <c:v>3.73</c:v>
                </c:pt>
                <c:pt idx="874">
                  <c:v>3.74</c:v>
                </c:pt>
                <c:pt idx="875">
                  <c:v>3.75</c:v>
                </c:pt>
                <c:pt idx="876">
                  <c:v>3.76</c:v>
                </c:pt>
                <c:pt idx="877">
                  <c:v>3.77</c:v>
                </c:pt>
                <c:pt idx="878">
                  <c:v>3.78</c:v>
                </c:pt>
                <c:pt idx="879">
                  <c:v>3.79</c:v>
                </c:pt>
                <c:pt idx="880">
                  <c:v>3.8</c:v>
                </c:pt>
                <c:pt idx="881">
                  <c:v>3.81</c:v>
                </c:pt>
                <c:pt idx="882">
                  <c:v>3.82</c:v>
                </c:pt>
                <c:pt idx="883">
                  <c:v>3.83</c:v>
                </c:pt>
                <c:pt idx="884">
                  <c:v>3.84</c:v>
                </c:pt>
                <c:pt idx="885">
                  <c:v>3.85</c:v>
                </c:pt>
                <c:pt idx="886">
                  <c:v>3.86</c:v>
                </c:pt>
                <c:pt idx="887">
                  <c:v>3.87</c:v>
                </c:pt>
                <c:pt idx="888">
                  <c:v>3.88</c:v>
                </c:pt>
                <c:pt idx="889">
                  <c:v>3.89</c:v>
                </c:pt>
                <c:pt idx="890">
                  <c:v>3.9</c:v>
                </c:pt>
                <c:pt idx="891">
                  <c:v>3.91</c:v>
                </c:pt>
                <c:pt idx="892">
                  <c:v>3.92</c:v>
                </c:pt>
                <c:pt idx="893">
                  <c:v>3.93</c:v>
                </c:pt>
                <c:pt idx="894">
                  <c:v>3.94</c:v>
                </c:pt>
                <c:pt idx="895">
                  <c:v>3.95</c:v>
                </c:pt>
                <c:pt idx="896">
                  <c:v>3.96</c:v>
                </c:pt>
                <c:pt idx="897">
                  <c:v>3.97</c:v>
                </c:pt>
                <c:pt idx="898">
                  <c:v>3.98</c:v>
                </c:pt>
                <c:pt idx="899">
                  <c:v>3.99</c:v>
                </c:pt>
                <c:pt idx="900">
                  <c:v>4</c:v>
                </c:pt>
                <c:pt idx="901">
                  <c:v>4.01</c:v>
                </c:pt>
                <c:pt idx="902">
                  <c:v>4.0199999999999996</c:v>
                </c:pt>
                <c:pt idx="903">
                  <c:v>4.03</c:v>
                </c:pt>
                <c:pt idx="904">
                  <c:v>4.04</c:v>
                </c:pt>
                <c:pt idx="905">
                  <c:v>4.05</c:v>
                </c:pt>
                <c:pt idx="906">
                  <c:v>4.0599999999999996</c:v>
                </c:pt>
                <c:pt idx="907">
                  <c:v>4.07</c:v>
                </c:pt>
                <c:pt idx="908">
                  <c:v>4.08</c:v>
                </c:pt>
                <c:pt idx="909">
                  <c:v>4.09</c:v>
                </c:pt>
                <c:pt idx="910">
                  <c:v>4.0999999999999996</c:v>
                </c:pt>
                <c:pt idx="911">
                  <c:v>4.1100000000000003</c:v>
                </c:pt>
                <c:pt idx="912">
                  <c:v>4.12</c:v>
                </c:pt>
                <c:pt idx="913">
                  <c:v>4.13</c:v>
                </c:pt>
                <c:pt idx="914">
                  <c:v>4.1399999999999997</c:v>
                </c:pt>
                <c:pt idx="915">
                  <c:v>4.1500000000000004</c:v>
                </c:pt>
                <c:pt idx="916">
                  <c:v>4.16</c:v>
                </c:pt>
                <c:pt idx="917">
                  <c:v>4.17</c:v>
                </c:pt>
                <c:pt idx="918">
                  <c:v>4.18</c:v>
                </c:pt>
                <c:pt idx="919">
                  <c:v>4.1900000000000004</c:v>
                </c:pt>
                <c:pt idx="920">
                  <c:v>4.2</c:v>
                </c:pt>
                <c:pt idx="921">
                  <c:v>4.21</c:v>
                </c:pt>
                <c:pt idx="922">
                  <c:v>4.22</c:v>
                </c:pt>
                <c:pt idx="923">
                  <c:v>4.2300000000000004</c:v>
                </c:pt>
                <c:pt idx="924">
                  <c:v>4.24</c:v>
                </c:pt>
                <c:pt idx="925">
                  <c:v>4.25</c:v>
                </c:pt>
                <c:pt idx="926">
                  <c:v>4.26</c:v>
                </c:pt>
                <c:pt idx="927">
                  <c:v>4.2699999999999996</c:v>
                </c:pt>
                <c:pt idx="928">
                  <c:v>4.28</c:v>
                </c:pt>
                <c:pt idx="929">
                  <c:v>4.29</c:v>
                </c:pt>
                <c:pt idx="930">
                  <c:v>4.3</c:v>
                </c:pt>
                <c:pt idx="931">
                  <c:v>4.3099999999999996</c:v>
                </c:pt>
                <c:pt idx="932">
                  <c:v>4.32</c:v>
                </c:pt>
                <c:pt idx="933">
                  <c:v>4.33</c:v>
                </c:pt>
                <c:pt idx="934">
                  <c:v>4.34</c:v>
                </c:pt>
                <c:pt idx="935">
                  <c:v>4.3499999999999996</c:v>
                </c:pt>
                <c:pt idx="936">
                  <c:v>4.3600000000000003</c:v>
                </c:pt>
                <c:pt idx="937">
                  <c:v>4.37</c:v>
                </c:pt>
                <c:pt idx="938">
                  <c:v>4.38</c:v>
                </c:pt>
                <c:pt idx="939">
                  <c:v>4.3899999999999997</c:v>
                </c:pt>
                <c:pt idx="940">
                  <c:v>4.4000000000000004</c:v>
                </c:pt>
                <c:pt idx="941">
                  <c:v>4.41</c:v>
                </c:pt>
                <c:pt idx="942">
                  <c:v>4.42</c:v>
                </c:pt>
                <c:pt idx="943">
                  <c:v>4.43</c:v>
                </c:pt>
                <c:pt idx="944">
                  <c:v>4.4400000000000004</c:v>
                </c:pt>
                <c:pt idx="945">
                  <c:v>4.45</c:v>
                </c:pt>
                <c:pt idx="946">
                  <c:v>4.46</c:v>
                </c:pt>
                <c:pt idx="947">
                  <c:v>4.47</c:v>
                </c:pt>
                <c:pt idx="948">
                  <c:v>4.4800000000000004</c:v>
                </c:pt>
                <c:pt idx="949">
                  <c:v>4.49</c:v>
                </c:pt>
                <c:pt idx="950">
                  <c:v>4.5</c:v>
                </c:pt>
                <c:pt idx="951">
                  <c:v>4.51</c:v>
                </c:pt>
                <c:pt idx="952">
                  <c:v>4.5199999999999996</c:v>
                </c:pt>
                <c:pt idx="953">
                  <c:v>4.53</c:v>
                </c:pt>
                <c:pt idx="954">
                  <c:v>4.54</c:v>
                </c:pt>
                <c:pt idx="955">
                  <c:v>4.55</c:v>
                </c:pt>
                <c:pt idx="956">
                  <c:v>4.5599999999999996</c:v>
                </c:pt>
                <c:pt idx="957">
                  <c:v>4.57</c:v>
                </c:pt>
                <c:pt idx="958">
                  <c:v>4.58</c:v>
                </c:pt>
                <c:pt idx="959">
                  <c:v>4.59</c:v>
                </c:pt>
                <c:pt idx="960">
                  <c:v>4.5999999999999996</c:v>
                </c:pt>
                <c:pt idx="961">
                  <c:v>4.6100000000000003</c:v>
                </c:pt>
                <c:pt idx="962">
                  <c:v>4.62</c:v>
                </c:pt>
                <c:pt idx="963">
                  <c:v>4.63</c:v>
                </c:pt>
                <c:pt idx="964">
                  <c:v>4.6399999999999997</c:v>
                </c:pt>
                <c:pt idx="965">
                  <c:v>4.6500000000000004</c:v>
                </c:pt>
                <c:pt idx="966">
                  <c:v>4.66</c:v>
                </c:pt>
                <c:pt idx="967">
                  <c:v>4.67</c:v>
                </c:pt>
                <c:pt idx="968">
                  <c:v>4.68</c:v>
                </c:pt>
                <c:pt idx="969">
                  <c:v>4.6900000000000004</c:v>
                </c:pt>
                <c:pt idx="970">
                  <c:v>4.7</c:v>
                </c:pt>
                <c:pt idx="971">
                  <c:v>4.71</c:v>
                </c:pt>
                <c:pt idx="972">
                  <c:v>4.72</c:v>
                </c:pt>
                <c:pt idx="973">
                  <c:v>4.7300000000000004</c:v>
                </c:pt>
                <c:pt idx="974">
                  <c:v>4.74</c:v>
                </c:pt>
                <c:pt idx="975">
                  <c:v>4.75</c:v>
                </c:pt>
                <c:pt idx="976">
                  <c:v>4.76</c:v>
                </c:pt>
                <c:pt idx="977">
                  <c:v>4.7699999999999996</c:v>
                </c:pt>
                <c:pt idx="978">
                  <c:v>4.78</c:v>
                </c:pt>
                <c:pt idx="979">
                  <c:v>4.79</c:v>
                </c:pt>
                <c:pt idx="980">
                  <c:v>4.8</c:v>
                </c:pt>
                <c:pt idx="981">
                  <c:v>4.8099999999999996</c:v>
                </c:pt>
                <c:pt idx="982">
                  <c:v>4.82</c:v>
                </c:pt>
                <c:pt idx="983">
                  <c:v>4.83</c:v>
                </c:pt>
                <c:pt idx="984">
                  <c:v>4.84</c:v>
                </c:pt>
                <c:pt idx="985">
                  <c:v>4.8499999999999996</c:v>
                </c:pt>
                <c:pt idx="986">
                  <c:v>4.8600000000000003</c:v>
                </c:pt>
                <c:pt idx="987">
                  <c:v>4.87</c:v>
                </c:pt>
                <c:pt idx="988">
                  <c:v>4.88</c:v>
                </c:pt>
                <c:pt idx="989">
                  <c:v>4.8899999999999997</c:v>
                </c:pt>
                <c:pt idx="990">
                  <c:v>4.9000000000000004</c:v>
                </c:pt>
                <c:pt idx="991">
                  <c:v>4.91</c:v>
                </c:pt>
                <c:pt idx="992">
                  <c:v>4.92</c:v>
                </c:pt>
                <c:pt idx="993">
                  <c:v>4.93</c:v>
                </c:pt>
                <c:pt idx="994">
                  <c:v>4.9400000000000004</c:v>
                </c:pt>
                <c:pt idx="995">
                  <c:v>4.95</c:v>
                </c:pt>
                <c:pt idx="996">
                  <c:v>4.96</c:v>
                </c:pt>
                <c:pt idx="997">
                  <c:v>4.97</c:v>
                </c:pt>
                <c:pt idx="998">
                  <c:v>4.9800000000000004</c:v>
                </c:pt>
                <c:pt idx="999">
                  <c:v>4.99</c:v>
                </c:pt>
                <c:pt idx="1000">
                  <c:v>5</c:v>
                </c:pt>
              </c:numCache>
            </c:numRef>
          </c:cat>
          <c:val>
            <c:numRef>
              <c:f>Sheet1!$K$1:$K$1001</c:f>
              <c:numCache>
                <c:formatCode>General</c:formatCode>
                <c:ptCount val="1001"/>
                <c:pt idx="0">
                  <c:v>2.4937700000000002E-3</c:v>
                </c:pt>
                <c:pt idx="1">
                  <c:v>2.5745099999999999E-3</c:v>
                </c:pt>
                <c:pt idx="2">
                  <c:v>2.6552699999999999E-3</c:v>
                </c:pt>
                <c:pt idx="3">
                  <c:v>2.7360100000000001E-3</c:v>
                </c:pt>
                <c:pt idx="4">
                  <c:v>2.8166799999999998E-3</c:v>
                </c:pt>
                <c:pt idx="5">
                  <c:v>2.8972500000000001E-3</c:v>
                </c:pt>
                <c:pt idx="6">
                  <c:v>2.97766E-3</c:v>
                </c:pt>
                <c:pt idx="7">
                  <c:v>3.0578799999999998E-3</c:v>
                </c:pt>
                <c:pt idx="8">
                  <c:v>3.1378700000000001E-3</c:v>
                </c:pt>
                <c:pt idx="9">
                  <c:v>3.2175900000000002E-3</c:v>
                </c:pt>
                <c:pt idx="10">
                  <c:v>3.2969800000000001E-3</c:v>
                </c:pt>
                <c:pt idx="11">
                  <c:v>3.37602E-3</c:v>
                </c:pt>
                <c:pt idx="12">
                  <c:v>3.45466E-3</c:v>
                </c:pt>
                <c:pt idx="13">
                  <c:v>3.5328600000000001E-3</c:v>
                </c:pt>
                <c:pt idx="14">
                  <c:v>3.61057E-3</c:v>
                </c:pt>
                <c:pt idx="15">
                  <c:v>3.6877500000000001E-3</c:v>
                </c:pt>
                <c:pt idx="16">
                  <c:v>3.76437E-3</c:v>
                </c:pt>
                <c:pt idx="17">
                  <c:v>3.8403700000000001E-3</c:v>
                </c:pt>
                <c:pt idx="18">
                  <c:v>3.9157300000000001E-3</c:v>
                </c:pt>
                <c:pt idx="19">
                  <c:v>3.9903899999999999E-3</c:v>
                </c:pt>
                <c:pt idx="20">
                  <c:v>4.0643199999999997E-3</c:v>
                </c:pt>
                <c:pt idx="21">
                  <c:v>4.1374699999999999E-3</c:v>
                </c:pt>
                <c:pt idx="22">
                  <c:v>4.2097999999999997E-3</c:v>
                </c:pt>
                <c:pt idx="23">
                  <c:v>4.2812700000000002E-3</c:v>
                </c:pt>
                <c:pt idx="24">
                  <c:v>4.3518300000000001E-3</c:v>
                </c:pt>
                <c:pt idx="25">
                  <c:v>4.4214600000000003E-3</c:v>
                </c:pt>
                <c:pt idx="26">
                  <c:v>4.4900900000000004E-3</c:v>
                </c:pt>
                <c:pt idx="27">
                  <c:v>4.5576999999999996E-3</c:v>
                </c:pt>
                <c:pt idx="28">
                  <c:v>4.6242399999999999E-3</c:v>
                </c:pt>
                <c:pt idx="29">
                  <c:v>4.68966E-3</c:v>
                </c:pt>
                <c:pt idx="30">
                  <c:v>4.75393E-3</c:v>
                </c:pt>
                <c:pt idx="31">
                  <c:v>4.81701E-3</c:v>
                </c:pt>
                <c:pt idx="32">
                  <c:v>4.8788499999999997E-3</c:v>
                </c:pt>
                <c:pt idx="33">
                  <c:v>4.93941E-3</c:v>
                </c:pt>
                <c:pt idx="34">
                  <c:v>4.9986500000000003E-3</c:v>
                </c:pt>
                <c:pt idx="35">
                  <c:v>5.0565200000000001E-3</c:v>
                </c:pt>
                <c:pt idx="36">
                  <c:v>5.1130000000000004E-3</c:v>
                </c:pt>
                <c:pt idx="37">
                  <c:v>5.1680199999999997E-3</c:v>
                </c:pt>
                <c:pt idx="38">
                  <c:v>5.2215600000000001E-3</c:v>
                </c:pt>
                <c:pt idx="39">
                  <c:v>5.2735600000000001E-3</c:v>
                </c:pt>
                <c:pt idx="40">
                  <c:v>5.3239999999999997E-3</c:v>
                </c:pt>
                <c:pt idx="41">
                  <c:v>5.3728200000000004E-3</c:v>
                </c:pt>
                <c:pt idx="42">
                  <c:v>5.4199799999999996E-3</c:v>
                </c:pt>
                <c:pt idx="43">
                  <c:v>5.4654500000000002E-3</c:v>
                </c:pt>
                <c:pt idx="44">
                  <c:v>5.5091799999999998E-3</c:v>
                </c:pt>
                <c:pt idx="45">
                  <c:v>5.5511199999999997E-3</c:v>
                </c:pt>
                <c:pt idx="46">
                  <c:v>5.5912499999999999E-3</c:v>
                </c:pt>
                <c:pt idx="47">
                  <c:v>5.6295099999999999E-3</c:v>
                </c:pt>
                <c:pt idx="48">
                  <c:v>5.66586E-3</c:v>
                </c:pt>
                <c:pt idx="49">
                  <c:v>5.7002600000000004E-3</c:v>
                </c:pt>
                <c:pt idx="50">
                  <c:v>5.7326699999999996E-3</c:v>
                </c:pt>
                <c:pt idx="51">
                  <c:v>5.7630499999999996E-3</c:v>
                </c:pt>
                <c:pt idx="52">
                  <c:v>5.7913599999999997E-3</c:v>
                </c:pt>
                <c:pt idx="53">
                  <c:v>5.8175500000000003E-3</c:v>
                </c:pt>
                <c:pt idx="54">
                  <c:v>5.8415799999999999E-3</c:v>
                </c:pt>
                <c:pt idx="55">
                  <c:v>5.8634200000000003E-3</c:v>
                </c:pt>
                <c:pt idx="56">
                  <c:v>5.8830100000000001E-3</c:v>
                </c:pt>
                <c:pt idx="57">
                  <c:v>5.9003199999999997E-3</c:v>
                </c:pt>
                <c:pt idx="58">
                  <c:v>5.9153000000000001E-3</c:v>
                </c:pt>
                <c:pt idx="59">
                  <c:v>5.9279199999999997E-3</c:v>
                </c:pt>
                <c:pt idx="60">
                  <c:v>5.9381299999999998E-3</c:v>
                </c:pt>
                <c:pt idx="61">
                  <c:v>5.9458899999999997E-3</c:v>
                </c:pt>
                <c:pt idx="62">
                  <c:v>5.9511499999999997E-3</c:v>
                </c:pt>
                <c:pt idx="63">
                  <c:v>5.9538799999999999E-3</c:v>
                </c:pt>
                <c:pt idx="64">
                  <c:v>5.9540399999999999E-3</c:v>
                </c:pt>
                <c:pt idx="65">
                  <c:v>5.9515699999999998E-3</c:v>
                </c:pt>
                <c:pt idx="66">
                  <c:v>5.9464499999999998E-3</c:v>
                </c:pt>
                <c:pt idx="67">
                  <c:v>5.9386300000000003E-3</c:v>
                </c:pt>
                <c:pt idx="68">
                  <c:v>5.9280599999999998E-3</c:v>
                </c:pt>
                <c:pt idx="69">
                  <c:v>5.9147100000000001E-3</c:v>
                </c:pt>
                <c:pt idx="70">
                  <c:v>5.8985299999999999E-3</c:v>
                </c:pt>
                <c:pt idx="71">
                  <c:v>5.8794800000000003E-3</c:v>
                </c:pt>
                <c:pt idx="72">
                  <c:v>5.8575199999999997E-3</c:v>
                </c:pt>
                <c:pt idx="73">
                  <c:v>5.8326100000000002E-3</c:v>
                </c:pt>
                <c:pt idx="74">
                  <c:v>5.8047000000000003E-3</c:v>
                </c:pt>
                <c:pt idx="75">
                  <c:v>5.7737600000000002E-3</c:v>
                </c:pt>
                <c:pt idx="76">
                  <c:v>5.7397400000000001E-3</c:v>
                </c:pt>
                <c:pt idx="77">
                  <c:v>5.7026000000000004E-3</c:v>
                </c:pt>
                <c:pt idx="78">
                  <c:v>5.6622900000000004E-3</c:v>
                </c:pt>
                <c:pt idx="79">
                  <c:v>5.6187900000000002E-3</c:v>
                </c:pt>
                <c:pt idx="80">
                  <c:v>5.5720400000000003E-3</c:v>
                </c:pt>
                <c:pt idx="81">
                  <c:v>5.522E-3</c:v>
                </c:pt>
                <c:pt idx="82">
                  <c:v>5.4686300000000004E-3</c:v>
                </c:pt>
                <c:pt idx="83">
                  <c:v>5.4118899999999999E-3</c:v>
                </c:pt>
                <c:pt idx="84">
                  <c:v>5.3517399999999998E-3</c:v>
                </c:pt>
                <c:pt idx="85">
                  <c:v>5.2881400000000002E-3</c:v>
                </c:pt>
                <c:pt idx="86">
                  <c:v>5.2210299999999998E-3</c:v>
                </c:pt>
                <c:pt idx="87">
                  <c:v>5.1503900000000003E-3</c:v>
                </c:pt>
                <c:pt idx="88">
                  <c:v>5.0761699999999996E-3</c:v>
                </c:pt>
                <c:pt idx="89">
                  <c:v>4.9983299999999996E-3</c:v>
                </c:pt>
                <c:pt idx="90">
                  <c:v>4.9168199999999997E-3</c:v>
                </c:pt>
                <c:pt idx="91">
                  <c:v>4.8316100000000001E-3</c:v>
                </c:pt>
                <c:pt idx="92">
                  <c:v>4.7426500000000002E-3</c:v>
                </c:pt>
                <c:pt idx="93">
                  <c:v>4.6499000000000002E-3</c:v>
                </c:pt>
                <c:pt idx="94">
                  <c:v>4.5533199999999996E-3</c:v>
                </c:pt>
                <c:pt idx="95">
                  <c:v>4.4528700000000003E-3</c:v>
                </c:pt>
                <c:pt idx="96">
                  <c:v>4.3484999999999999E-3</c:v>
                </c:pt>
                <c:pt idx="97">
                  <c:v>4.2401799999999996E-3</c:v>
                </c:pt>
                <c:pt idx="98">
                  <c:v>4.1278599999999997E-3</c:v>
                </c:pt>
                <c:pt idx="99">
                  <c:v>4.0115000000000003E-3</c:v>
                </c:pt>
                <c:pt idx="100">
                  <c:v>3.8910500000000001E-3</c:v>
                </c:pt>
                <c:pt idx="101">
                  <c:v>3.7665200000000002E-3</c:v>
                </c:pt>
                <c:pt idx="102">
                  <c:v>3.6380900000000001E-3</c:v>
                </c:pt>
                <c:pt idx="103">
                  <c:v>3.5059599999999998E-3</c:v>
                </c:pt>
                <c:pt idx="104">
                  <c:v>3.3703600000000002E-3</c:v>
                </c:pt>
                <c:pt idx="105">
                  <c:v>3.2314900000000001E-3</c:v>
                </c:pt>
                <c:pt idx="106">
                  <c:v>3.0895699999999998E-3</c:v>
                </c:pt>
                <c:pt idx="107">
                  <c:v>2.9448199999999999E-3</c:v>
                </c:pt>
                <c:pt idx="108">
                  <c:v>2.7974599999999999E-3</c:v>
                </c:pt>
                <c:pt idx="109">
                  <c:v>2.6476899999999999E-3</c:v>
                </c:pt>
                <c:pt idx="110">
                  <c:v>2.4957299999999998E-3</c:v>
                </c:pt>
                <c:pt idx="111">
                  <c:v>2.3418100000000002E-3</c:v>
                </c:pt>
                <c:pt idx="112">
                  <c:v>2.1861200000000002E-3</c:v>
                </c:pt>
                <c:pt idx="113">
                  <c:v>2.0289000000000001E-3</c:v>
                </c:pt>
                <c:pt idx="114">
                  <c:v>1.87035E-3</c:v>
                </c:pt>
                <c:pt idx="115">
                  <c:v>1.71069E-3</c:v>
                </c:pt>
                <c:pt idx="116">
                  <c:v>1.55014E-3</c:v>
                </c:pt>
                <c:pt idx="117">
                  <c:v>1.3889E-3</c:v>
                </c:pt>
                <c:pt idx="118">
                  <c:v>1.2271999999999999E-3</c:v>
                </c:pt>
                <c:pt idx="119">
                  <c:v>1.0652599999999999E-3</c:v>
                </c:pt>
                <c:pt idx="120">
                  <c:v>9.0327300000000001E-4</c:v>
                </c:pt>
                <c:pt idx="121">
                  <c:v>7.4147099999999995E-4</c:v>
                </c:pt>
                <c:pt idx="122">
                  <c:v>5.8006599999999996E-4</c:v>
                </c:pt>
                <c:pt idx="123">
                  <c:v>4.1927199999999999E-4</c:v>
                </c:pt>
                <c:pt idx="124">
                  <c:v>2.5930499999999998E-4</c:v>
                </c:pt>
                <c:pt idx="125">
                  <c:v>1.0038E-4</c:v>
                </c:pt>
                <c:pt idx="126" formatCode="0.00E+00">
                  <c:v>-5.7287400000000003E-5</c:v>
                </c:pt>
                <c:pt idx="127">
                  <c:v>-2.13482E-4</c:v>
                </c:pt>
                <c:pt idx="128">
                  <c:v>-3.6798899999999999E-4</c:v>
                </c:pt>
                <c:pt idx="129">
                  <c:v>-5.2059299999999997E-4</c:v>
                </c:pt>
                <c:pt idx="130">
                  <c:v>-6.7107899999999999E-4</c:v>
                </c:pt>
                <c:pt idx="131">
                  <c:v>-8.1923100000000002E-4</c:v>
                </c:pt>
                <c:pt idx="132">
                  <c:v>-9.6483400000000003E-4</c:v>
                </c:pt>
                <c:pt idx="133">
                  <c:v>-1.1076700000000001E-3</c:v>
                </c:pt>
                <c:pt idx="134">
                  <c:v>-1.2475299999999999E-3</c:v>
                </c:pt>
                <c:pt idx="135">
                  <c:v>-1.3841999999999999E-3</c:v>
                </c:pt>
                <c:pt idx="136">
                  <c:v>-1.51745E-3</c:v>
                </c:pt>
                <c:pt idx="137">
                  <c:v>-1.64708E-3</c:v>
                </c:pt>
                <c:pt idx="138">
                  <c:v>-1.77287E-3</c:v>
                </c:pt>
                <c:pt idx="139">
                  <c:v>-1.8946099999999999E-3</c:v>
                </c:pt>
                <c:pt idx="140">
                  <c:v>-2.0120699999999999E-3</c:v>
                </c:pt>
                <c:pt idx="141">
                  <c:v>-2.1250499999999999E-3</c:v>
                </c:pt>
                <c:pt idx="142">
                  <c:v>-2.23332E-3</c:v>
                </c:pt>
                <c:pt idx="143">
                  <c:v>-2.3366799999999998E-3</c:v>
                </c:pt>
                <c:pt idx="144">
                  <c:v>-2.4349100000000002E-3</c:v>
                </c:pt>
                <c:pt idx="145">
                  <c:v>-2.5277899999999998E-3</c:v>
                </c:pt>
                <c:pt idx="146">
                  <c:v>-2.6151099999999999E-3</c:v>
                </c:pt>
                <c:pt idx="147">
                  <c:v>-2.6966500000000001E-3</c:v>
                </c:pt>
                <c:pt idx="148">
                  <c:v>-2.7721999999999998E-3</c:v>
                </c:pt>
                <c:pt idx="149">
                  <c:v>-2.84154E-3</c:v>
                </c:pt>
                <c:pt idx="150">
                  <c:v>-2.9044499999999998E-3</c:v>
                </c:pt>
                <c:pt idx="151">
                  <c:v>-2.96073E-3</c:v>
                </c:pt>
                <c:pt idx="152">
                  <c:v>-3.01016E-3</c:v>
                </c:pt>
                <c:pt idx="153">
                  <c:v>-3.05251E-3</c:v>
                </c:pt>
                <c:pt idx="154">
                  <c:v>-3.0875799999999999E-3</c:v>
                </c:pt>
                <c:pt idx="155">
                  <c:v>-3.1151500000000001E-3</c:v>
                </c:pt>
                <c:pt idx="156">
                  <c:v>-3.1350100000000001E-3</c:v>
                </c:pt>
                <c:pt idx="157">
                  <c:v>-3.14693E-3</c:v>
                </c:pt>
                <c:pt idx="158">
                  <c:v>-3.1507100000000001E-3</c:v>
                </c:pt>
                <c:pt idx="159">
                  <c:v>-3.14613E-3</c:v>
                </c:pt>
                <c:pt idx="160">
                  <c:v>-3.1329800000000001E-3</c:v>
                </c:pt>
                <c:pt idx="161">
                  <c:v>-3.1110299999999999E-3</c:v>
                </c:pt>
                <c:pt idx="162">
                  <c:v>-3.0800799999999998E-3</c:v>
                </c:pt>
                <c:pt idx="163">
                  <c:v>-3.0398999999999999E-3</c:v>
                </c:pt>
                <c:pt idx="164">
                  <c:v>-2.99029E-3</c:v>
                </c:pt>
                <c:pt idx="165">
                  <c:v>-2.9310199999999999E-3</c:v>
                </c:pt>
                <c:pt idx="166">
                  <c:v>-2.8618900000000002E-3</c:v>
                </c:pt>
                <c:pt idx="167">
                  <c:v>-2.78268E-3</c:v>
                </c:pt>
                <c:pt idx="168">
                  <c:v>-2.6931699999999999E-3</c:v>
                </c:pt>
                <c:pt idx="169">
                  <c:v>-2.5931399999999999E-3</c:v>
                </c:pt>
                <c:pt idx="170">
                  <c:v>-2.4823900000000001E-3</c:v>
                </c:pt>
                <c:pt idx="171">
                  <c:v>-2.3606899999999999E-3</c:v>
                </c:pt>
                <c:pt idx="172">
                  <c:v>-2.2278300000000001E-3</c:v>
                </c:pt>
                <c:pt idx="173">
                  <c:v>-2.0836000000000001E-3</c:v>
                </c:pt>
                <c:pt idx="174">
                  <c:v>-1.92778E-3</c:v>
                </c:pt>
                <c:pt idx="175">
                  <c:v>-1.76016E-3</c:v>
                </c:pt>
                <c:pt idx="176">
                  <c:v>-1.58052E-3</c:v>
                </c:pt>
                <c:pt idx="177">
                  <c:v>-1.38864E-3</c:v>
                </c:pt>
                <c:pt idx="178">
                  <c:v>-1.1843100000000001E-3</c:v>
                </c:pt>
                <c:pt idx="179">
                  <c:v>-9.6731300000000003E-4</c:v>
                </c:pt>
                <c:pt idx="180">
                  <c:v>-7.3743699999999997E-4</c:v>
                </c:pt>
                <c:pt idx="181">
                  <c:v>-4.9446500000000003E-4</c:v>
                </c:pt>
                <c:pt idx="182">
                  <c:v>-2.3818099999999999E-4</c:v>
                </c:pt>
                <c:pt idx="183" formatCode="0.00E+00">
                  <c:v>3.1628899999999998E-5</c:v>
                </c:pt>
                <c:pt idx="184">
                  <c:v>3.1518099999999999E-4</c:v>
                </c:pt>
                <c:pt idx="185">
                  <c:v>6.1269000000000004E-4</c:v>
                </c:pt>
                <c:pt idx="186">
                  <c:v>9.24371E-4</c:v>
                </c:pt>
                <c:pt idx="187">
                  <c:v>1.25044E-3</c:v>
                </c:pt>
                <c:pt idx="188">
                  <c:v>1.59111E-3</c:v>
                </c:pt>
                <c:pt idx="189">
                  <c:v>1.9465999999999999E-3</c:v>
                </c:pt>
                <c:pt idx="190">
                  <c:v>2.3171300000000001E-3</c:v>
                </c:pt>
                <c:pt idx="191">
                  <c:v>2.7028999999999998E-3</c:v>
                </c:pt>
                <c:pt idx="192">
                  <c:v>3.1041300000000001E-3</c:v>
                </c:pt>
                <c:pt idx="193">
                  <c:v>3.52105E-3</c:v>
                </c:pt>
                <c:pt idx="194">
                  <c:v>3.95386E-3</c:v>
                </c:pt>
                <c:pt idx="195">
                  <c:v>4.4027800000000002E-3</c:v>
                </c:pt>
                <c:pt idx="196">
                  <c:v>4.8680199999999998E-3</c:v>
                </c:pt>
                <c:pt idx="197">
                  <c:v>5.34981E-3</c:v>
                </c:pt>
                <c:pt idx="198">
                  <c:v>5.8483500000000004E-3</c:v>
                </c:pt>
                <c:pt idx="199">
                  <c:v>6.3638599999999998E-3</c:v>
                </c:pt>
                <c:pt idx="200">
                  <c:v>6.8965500000000004E-3</c:v>
                </c:pt>
                <c:pt idx="201">
                  <c:v>7.4464800000000001E-3</c:v>
                </c:pt>
                <c:pt idx="202">
                  <c:v>8.0130099999999992E-3</c:v>
                </c:pt>
                <c:pt idx="203">
                  <c:v>8.5953599999999998E-3</c:v>
                </c:pt>
                <c:pt idx="204">
                  <c:v>9.1927099999999998E-3</c:v>
                </c:pt>
                <c:pt idx="205">
                  <c:v>9.8042900000000002E-3</c:v>
                </c:pt>
                <c:pt idx="206">
                  <c:v>1.0429300000000001E-2</c:v>
                </c:pt>
                <c:pt idx="207">
                  <c:v>1.1066899999999999E-2</c:v>
                </c:pt>
                <c:pt idx="208">
                  <c:v>1.17164E-2</c:v>
                </c:pt>
                <c:pt idx="209">
                  <c:v>1.23768E-2</c:v>
                </c:pt>
                <c:pt idx="210">
                  <c:v>1.3047599999999999E-2</c:v>
                </c:pt>
                <c:pt idx="211">
                  <c:v>1.3727700000000001E-2</c:v>
                </c:pt>
                <c:pt idx="212">
                  <c:v>1.44165E-2</c:v>
                </c:pt>
                <c:pt idx="213">
                  <c:v>1.51132E-2</c:v>
                </c:pt>
                <c:pt idx="214">
                  <c:v>1.5816899999999998E-2</c:v>
                </c:pt>
                <c:pt idx="215">
                  <c:v>1.6526900000000001E-2</c:v>
                </c:pt>
                <c:pt idx="216">
                  <c:v>1.7242299999999999E-2</c:v>
                </c:pt>
                <c:pt idx="217">
                  <c:v>1.79624E-2</c:v>
                </c:pt>
                <c:pt idx="218">
                  <c:v>1.8686399999999999E-2</c:v>
                </c:pt>
                <c:pt idx="219">
                  <c:v>1.9413400000000001E-2</c:v>
                </c:pt>
                <c:pt idx="220">
                  <c:v>2.0142799999999999E-2</c:v>
                </c:pt>
                <c:pt idx="221">
                  <c:v>2.0873599999999999E-2</c:v>
                </c:pt>
                <c:pt idx="222">
                  <c:v>2.1605099999999999E-2</c:v>
                </c:pt>
                <c:pt idx="223">
                  <c:v>2.2336499999999999E-2</c:v>
                </c:pt>
                <c:pt idx="224">
                  <c:v>2.3066900000000001E-2</c:v>
                </c:pt>
                <c:pt idx="225">
                  <c:v>2.3795699999999999E-2</c:v>
                </c:pt>
                <c:pt idx="226">
                  <c:v>2.4521999999999999E-2</c:v>
                </c:pt>
                <c:pt idx="227">
                  <c:v>2.5245E-2</c:v>
                </c:pt>
                <c:pt idx="228">
                  <c:v>2.5963900000000002E-2</c:v>
                </c:pt>
                <c:pt idx="229">
                  <c:v>2.6677900000000001E-2</c:v>
                </c:pt>
                <c:pt idx="230">
                  <c:v>2.7386199999999999E-2</c:v>
                </c:pt>
                <c:pt idx="231">
                  <c:v>2.8088100000000001E-2</c:v>
                </c:pt>
                <c:pt idx="232">
                  <c:v>2.8782700000000001E-2</c:v>
                </c:pt>
                <c:pt idx="233">
                  <c:v>2.9469200000000001E-2</c:v>
                </c:pt>
                <c:pt idx="234">
                  <c:v>3.0146900000000001E-2</c:v>
                </c:pt>
                <c:pt idx="235">
                  <c:v>3.08148E-2</c:v>
                </c:pt>
                <c:pt idx="236">
                  <c:v>3.1472399999999998E-2</c:v>
                </c:pt>
                <c:pt idx="237">
                  <c:v>3.21187E-2</c:v>
                </c:pt>
                <c:pt idx="238">
                  <c:v>3.2752900000000001E-2</c:v>
                </c:pt>
                <c:pt idx="239">
                  <c:v>3.3374300000000003E-2</c:v>
                </c:pt>
                <c:pt idx="240">
                  <c:v>3.3982100000000001E-2</c:v>
                </c:pt>
                <c:pt idx="241">
                  <c:v>3.4575399999999999E-2</c:v>
                </c:pt>
                <c:pt idx="242">
                  <c:v>3.5153499999999997E-2</c:v>
                </c:pt>
                <c:pt idx="243">
                  <c:v>3.5715499999999997E-2</c:v>
                </c:pt>
                <c:pt idx="244">
                  <c:v>3.6260800000000003E-2</c:v>
                </c:pt>
                <c:pt idx="245">
                  <c:v>3.6788399999999999E-2</c:v>
                </c:pt>
                <c:pt idx="246">
                  <c:v>3.72976E-2</c:v>
                </c:pt>
                <c:pt idx="247">
                  <c:v>3.7787599999999998E-2</c:v>
                </c:pt>
                <c:pt idx="248">
                  <c:v>3.82575E-2</c:v>
                </c:pt>
                <c:pt idx="249">
                  <c:v>3.8706699999999997E-2</c:v>
                </c:pt>
                <c:pt idx="250">
                  <c:v>3.9134299999999997E-2</c:v>
                </c:pt>
                <c:pt idx="251">
                  <c:v>3.9539499999999998E-2</c:v>
                </c:pt>
                <c:pt idx="252">
                  <c:v>3.9921499999999999E-2</c:v>
                </c:pt>
                <c:pt idx="253">
                  <c:v>4.0279500000000003E-2</c:v>
                </c:pt>
                <c:pt idx="254">
                  <c:v>4.0612700000000002E-2</c:v>
                </c:pt>
                <c:pt idx="255">
                  <c:v>4.0920400000000003E-2</c:v>
                </c:pt>
                <c:pt idx="256">
                  <c:v>4.1201599999999998E-2</c:v>
                </c:pt>
                <c:pt idx="257">
                  <c:v>4.1455699999999998E-2</c:v>
                </c:pt>
                <c:pt idx="258">
                  <c:v>4.1681900000000001E-2</c:v>
                </c:pt>
                <c:pt idx="259">
                  <c:v>4.1879199999999998E-2</c:v>
                </c:pt>
                <c:pt idx="260">
                  <c:v>4.2047000000000001E-2</c:v>
                </c:pt>
                <c:pt idx="261">
                  <c:v>4.21845E-2</c:v>
                </c:pt>
                <c:pt idx="262">
                  <c:v>4.2290800000000003E-2</c:v>
                </c:pt>
                <c:pt idx="263">
                  <c:v>4.2365199999999999E-2</c:v>
                </c:pt>
                <c:pt idx="264">
                  <c:v>4.2406800000000001E-2</c:v>
                </c:pt>
                <c:pt idx="265">
                  <c:v>4.2414899999999998E-2</c:v>
                </c:pt>
                <c:pt idx="266">
                  <c:v>4.2388599999999999E-2</c:v>
                </c:pt>
                <c:pt idx="267">
                  <c:v>4.2327200000000002E-2</c:v>
                </c:pt>
                <c:pt idx="268">
                  <c:v>4.2229900000000001E-2</c:v>
                </c:pt>
                <c:pt idx="269">
                  <c:v>4.2095899999999999E-2</c:v>
                </c:pt>
                <c:pt idx="270">
                  <c:v>4.1924400000000001E-2</c:v>
                </c:pt>
                <c:pt idx="271">
                  <c:v>4.1714500000000002E-2</c:v>
                </c:pt>
                <c:pt idx="272">
                  <c:v>4.1465500000000002E-2</c:v>
                </c:pt>
                <c:pt idx="273">
                  <c:v>4.1176699999999997E-2</c:v>
                </c:pt>
                <c:pt idx="274">
                  <c:v>4.0847099999999997E-2</c:v>
                </c:pt>
                <c:pt idx="275">
                  <c:v>4.0475999999999998E-2</c:v>
                </c:pt>
                <c:pt idx="276">
                  <c:v>4.00627E-2</c:v>
                </c:pt>
                <c:pt idx="277">
                  <c:v>3.9606200000000001E-2</c:v>
                </c:pt>
                <c:pt idx="278">
                  <c:v>3.9105899999999999E-2</c:v>
                </c:pt>
                <c:pt idx="279">
                  <c:v>3.8560900000000002E-2</c:v>
                </c:pt>
                <c:pt idx="280">
                  <c:v>3.7970400000000001E-2</c:v>
                </c:pt>
                <c:pt idx="281">
                  <c:v>3.7333600000000002E-2</c:v>
                </c:pt>
                <c:pt idx="282">
                  <c:v>3.6649800000000003E-2</c:v>
                </c:pt>
                <c:pt idx="283">
                  <c:v>3.5917999999999999E-2</c:v>
                </c:pt>
                <c:pt idx="284">
                  <c:v>3.5137700000000001E-2</c:v>
                </c:pt>
                <c:pt idx="285">
                  <c:v>3.4307900000000002E-2</c:v>
                </c:pt>
                <c:pt idx="286">
                  <c:v>3.3427800000000001E-2</c:v>
                </c:pt>
                <c:pt idx="287">
                  <c:v>3.2496700000000003E-2</c:v>
                </c:pt>
                <c:pt idx="288">
                  <c:v>3.1513699999999999E-2</c:v>
                </c:pt>
                <c:pt idx="289">
                  <c:v>3.0478100000000001E-2</c:v>
                </c:pt>
                <c:pt idx="290">
                  <c:v>2.9389100000000001E-2</c:v>
                </c:pt>
                <c:pt idx="291">
                  <c:v>2.8245800000000001E-2</c:v>
                </c:pt>
                <c:pt idx="292">
                  <c:v>2.7047499999999999E-2</c:v>
                </c:pt>
                <c:pt idx="293">
                  <c:v>2.5793400000000001E-2</c:v>
                </c:pt>
                <c:pt idx="294">
                  <c:v>2.44826E-2</c:v>
                </c:pt>
                <c:pt idx="295">
                  <c:v>2.31145E-2</c:v>
                </c:pt>
                <c:pt idx="296">
                  <c:v>2.1688099999999998E-2</c:v>
                </c:pt>
                <c:pt idx="297">
                  <c:v>2.0202700000000001E-2</c:v>
                </c:pt>
                <c:pt idx="298">
                  <c:v>1.86576E-2</c:v>
                </c:pt>
                <c:pt idx="299">
                  <c:v>1.7051799999999999E-2</c:v>
                </c:pt>
                <c:pt idx="300">
                  <c:v>1.53846E-2</c:v>
                </c:pt>
                <c:pt idx="301">
                  <c:v>1.36559E-2</c:v>
                </c:pt>
                <c:pt idx="302">
                  <c:v>1.1868200000000001E-2</c:v>
                </c:pt>
                <c:pt idx="303">
                  <c:v>1.00245E-2</c:v>
                </c:pt>
                <c:pt idx="304">
                  <c:v>8.1280899999999993E-3</c:v>
                </c:pt>
                <c:pt idx="305">
                  <c:v>6.1820699999999996E-3</c:v>
                </c:pt>
                <c:pt idx="306">
                  <c:v>4.18959E-3</c:v>
                </c:pt>
                <c:pt idx="307">
                  <c:v>2.1537800000000001E-3</c:v>
                </c:pt>
                <c:pt idx="308" formatCode="0.00E+00">
                  <c:v>7.7805000000000005E-5</c:v>
                </c:pt>
                <c:pt idx="309">
                  <c:v>-2.0352E-3</c:v>
                </c:pt>
                <c:pt idx="310">
                  <c:v>-4.1820900000000003E-3</c:v>
                </c:pt>
                <c:pt idx="311">
                  <c:v>-6.3597200000000001E-3</c:v>
                </c:pt>
                <c:pt idx="312">
                  <c:v>-8.56495E-3</c:v>
                </c:pt>
                <c:pt idx="313">
                  <c:v>-1.07946E-2</c:v>
                </c:pt>
                <c:pt idx="314">
                  <c:v>-1.3045599999999999E-2</c:v>
                </c:pt>
                <c:pt idx="315">
                  <c:v>-1.5314700000000001E-2</c:v>
                </c:pt>
                <c:pt idx="316">
                  <c:v>-1.7598900000000001E-2</c:v>
                </c:pt>
                <c:pt idx="317">
                  <c:v>-1.98949E-2</c:v>
                </c:pt>
                <c:pt idx="318">
                  <c:v>-2.21996E-2</c:v>
                </c:pt>
                <c:pt idx="319">
                  <c:v>-2.4509900000000001E-2</c:v>
                </c:pt>
                <c:pt idx="320">
                  <c:v>-2.6822700000000001E-2</c:v>
                </c:pt>
                <c:pt idx="321">
                  <c:v>-2.9134699999999999E-2</c:v>
                </c:pt>
                <c:pt idx="322">
                  <c:v>-3.1442900000000003E-2</c:v>
                </c:pt>
                <c:pt idx="323">
                  <c:v>-3.3744000000000003E-2</c:v>
                </c:pt>
                <c:pt idx="324">
                  <c:v>-3.6034999999999998E-2</c:v>
                </c:pt>
                <c:pt idx="325">
                  <c:v>-3.8312800000000001E-2</c:v>
                </c:pt>
                <c:pt idx="326">
                  <c:v>-4.0573999999999999E-2</c:v>
                </c:pt>
                <c:pt idx="327">
                  <c:v>-4.2815699999999998E-2</c:v>
                </c:pt>
                <c:pt idx="328">
                  <c:v>-4.5034699999999997E-2</c:v>
                </c:pt>
                <c:pt idx="329">
                  <c:v>-4.72278E-2</c:v>
                </c:pt>
                <c:pt idx="330">
                  <c:v>-4.93918E-2</c:v>
                </c:pt>
                <c:pt idx="331">
                  <c:v>-5.1523699999999999E-2</c:v>
                </c:pt>
                <c:pt idx="332">
                  <c:v>-5.3620300000000003E-2</c:v>
                </c:pt>
                <c:pt idx="333">
                  <c:v>-5.5678499999999999E-2</c:v>
                </c:pt>
                <c:pt idx="334">
                  <c:v>-5.7695000000000003E-2</c:v>
                </c:pt>
                <c:pt idx="335">
                  <c:v>-5.9666799999999999E-2</c:v>
                </c:pt>
                <c:pt idx="336">
                  <c:v>-6.1590699999999998E-2</c:v>
                </c:pt>
                <c:pt idx="337">
                  <c:v>-6.3463500000000006E-2</c:v>
                </c:pt>
                <c:pt idx="338">
                  <c:v>-6.5282199999999999E-2</c:v>
                </c:pt>
                <c:pt idx="339">
                  <c:v>-6.7043500000000006E-2</c:v>
                </c:pt>
                <c:pt idx="340">
                  <c:v>-6.8744399999999997E-2</c:v>
                </c:pt>
                <c:pt idx="341">
                  <c:v>-7.0381600000000002E-2</c:v>
                </c:pt>
                <c:pt idx="342">
                  <c:v>-7.1952100000000005E-2</c:v>
                </c:pt>
                <c:pt idx="343">
                  <c:v>-7.3452699999999996E-2</c:v>
                </c:pt>
                <c:pt idx="344">
                  <c:v>-7.4880199999999994E-2</c:v>
                </c:pt>
                <c:pt idx="345">
                  <c:v>-7.6231499999999994E-2</c:v>
                </c:pt>
                <c:pt idx="346">
                  <c:v>-7.7503500000000003E-2</c:v>
                </c:pt>
                <c:pt idx="347">
                  <c:v>-7.8692999999999999E-2</c:v>
                </c:pt>
                <c:pt idx="348">
                  <c:v>-7.9796800000000001E-2</c:v>
                </c:pt>
                <c:pt idx="349">
                  <c:v>-8.0811900000000006E-2</c:v>
                </c:pt>
                <c:pt idx="350">
                  <c:v>-8.1735100000000005E-2</c:v>
                </c:pt>
                <c:pt idx="351">
                  <c:v>-8.25631E-2</c:v>
                </c:pt>
                <c:pt idx="352">
                  <c:v>-8.3293000000000006E-2</c:v>
                </c:pt>
                <c:pt idx="353">
                  <c:v>-8.3921499999999996E-2</c:v>
                </c:pt>
                <c:pt idx="354">
                  <c:v>-8.4445500000000007E-2</c:v>
                </c:pt>
                <c:pt idx="355">
                  <c:v>-8.4861800000000001E-2</c:v>
                </c:pt>
                <c:pt idx="356">
                  <c:v>-8.5167300000000001E-2</c:v>
                </c:pt>
                <c:pt idx="357">
                  <c:v>-8.5358900000000001E-2</c:v>
                </c:pt>
                <c:pt idx="358">
                  <c:v>-8.5433400000000007E-2</c:v>
                </c:pt>
                <c:pt idx="359">
                  <c:v>-8.5387699999999997E-2</c:v>
                </c:pt>
                <c:pt idx="360">
                  <c:v>-8.5218600000000005E-2</c:v>
                </c:pt>
                <c:pt idx="361">
                  <c:v>-8.4922999999999998E-2</c:v>
                </c:pt>
                <c:pt idx="362">
                  <c:v>-8.4497699999999995E-2</c:v>
                </c:pt>
                <c:pt idx="363">
                  <c:v>-8.39395E-2</c:v>
                </c:pt>
                <c:pt idx="364">
                  <c:v>-8.32455E-2</c:v>
                </c:pt>
                <c:pt idx="365">
                  <c:v>-8.2412299999999994E-2</c:v>
                </c:pt>
                <c:pt idx="366">
                  <c:v>-8.1436900000000007E-2</c:v>
                </c:pt>
                <c:pt idx="367">
                  <c:v>-8.0315999999999999E-2</c:v>
                </c:pt>
                <c:pt idx="368">
                  <c:v>-7.9046699999999998E-2</c:v>
                </c:pt>
                <c:pt idx="369">
                  <c:v>-7.7625600000000003E-2</c:v>
                </c:pt>
                <c:pt idx="370">
                  <c:v>-7.6049699999999998E-2</c:v>
                </c:pt>
                <c:pt idx="371">
                  <c:v>-7.4315900000000004E-2</c:v>
                </c:pt>
                <c:pt idx="372">
                  <c:v>-7.2420899999999996E-2</c:v>
                </c:pt>
                <c:pt idx="373">
                  <c:v>-7.0361699999999999E-2</c:v>
                </c:pt>
                <c:pt idx="374">
                  <c:v>-6.8135000000000001E-2</c:v>
                </c:pt>
                <c:pt idx="375">
                  <c:v>-6.5737799999999999E-2</c:v>
                </c:pt>
                <c:pt idx="376">
                  <c:v>-6.3166899999999998E-2</c:v>
                </c:pt>
                <c:pt idx="377">
                  <c:v>-6.0419100000000003E-2</c:v>
                </c:pt>
                <c:pt idx="378">
                  <c:v>-5.7491399999999998E-2</c:v>
                </c:pt>
                <c:pt idx="379">
                  <c:v>-5.4380499999999998E-2</c:v>
                </c:pt>
                <c:pt idx="380">
                  <c:v>-5.1083299999999998E-2</c:v>
                </c:pt>
                <c:pt idx="381">
                  <c:v>-4.7596699999999999E-2</c:v>
                </c:pt>
                <c:pt idx="382">
                  <c:v>-4.3917499999999998E-2</c:v>
                </c:pt>
                <c:pt idx="383">
                  <c:v>-4.0042599999999998E-2</c:v>
                </c:pt>
                <c:pt idx="384">
                  <c:v>-3.5968800000000002E-2</c:v>
                </c:pt>
                <c:pt idx="385">
                  <c:v>-3.1692999999999999E-2</c:v>
                </c:pt>
                <c:pt idx="386">
                  <c:v>-2.7212099999999999E-2</c:v>
                </c:pt>
                <c:pt idx="387">
                  <c:v>-2.2522899999999998E-2</c:v>
                </c:pt>
                <c:pt idx="388">
                  <c:v>-1.7622200000000001E-2</c:v>
                </c:pt>
                <c:pt idx="389">
                  <c:v>-1.25069E-2</c:v>
                </c:pt>
                <c:pt idx="390">
                  <c:v>-7.1739300000000002E-3</c:v>
                </c:pt>
                <c:pt idx="391">
                  <c:v>-1.62005E-3</c:v>
                </c:pt>
                <c:pt idx="392">
                  <c:v>4.1578600000000002E-3</c:v>
                </c:pt>
                <c:pt idx="393">
                  <c:v>1.0162900000000001E-2</c:v>
                </c:pt>
                <c:pt idx="394">
                  <c:v>1.6398300000000001E-2</c:v>
                </c:pt>
                <c:pt idx="395">
                  <c:v>2.2867200000000001E-2</c:v>
                </c:pt>
                <c:pt idx="396">
                  <c:v>2.95727E-2</c:v>
                </c:pt>
                <c:pt idx="397">
                  <c:v>3.6517899999999999E-2</c:v>
                </c:pt>
                <c:pt idx="398">
                  <c:v>4.3706000000000002E-2</c:v>
                </c:pt>
                <c:pt idx="399">
                  <c:v>5.1140199999999997E-2</c:v>
                </c:pt>
                <c:pt idx="400">
                  <c:v>5.8823500000000001E-2</c:v>
                </c:pt>
                <c:pt idx="401">
                  <c:v>6.67576E-2</c:v>
                </c:pt>
                <c:pt idx="402">
                  <c:v>7.4937400000000001E-2</c:v>
                </c:pt>
                <c:pt idx="403">
                  <c:v>8.3356299999999994E-2</c:v>
                </c:pt>
                <c:pt idx="404">
                  <c:v>9.2007699999999998E-2</c:v>
                </c:pt>
                <c:pt idx="405">
                  <c:v>0.100885</c:v>
                </c:pt>
                <c:pt idx="406">
                  <c:v>0.109982</c:v>
                </c:pt>
                <c:pt idx="407">
                  <c:v>0.11929099999999999</c:v>
                </c:pt>
                <c:pt idx="408">
                  <c:v>0.128806</c:v>
                </c:pt>
                <c:pt idx="409">
                  <c:v>0.13852100000000001</c:v>
                </c:pt>
                <c:pt idx="410">
                  <c:v>0.14842900000000001</c:v>
                </c:pt>
                <c:pt idx="411">
                  <c:v>0.158523</c:v>
                </c:pt>
                <c:pt idx="412">
                  <c:v>0.168796</c:v>
                </c:pt>
                <c:pt idx="413">
                  <c:v>0.17924300000000001</c:v>
                </c:pt>
                <c:pt idx="414">
                  <c:v>0.189856</c:v>
                </c:pt>
                <c:pt idx="415">
                  <c:v>0.200629</c:v>
                </c:pt>
                <c:pt idx="416">
                  <c:v>0.21155499999999999</c:v>
                </c:pt>
                <c:pt idx="417">
                  <c:v>0.22262799999999999</c:v>
                </c:pt>
                <c:pt idx="418">
                  <c:v>0.23383999999999999</c:v>
                </c:pt>
                <c:pt idx="419">
                  <c:v>0.24518599999999999</c:v>
                </c:pt>
                <c:pt idx="420">
                  <c:v>0.25665900000000003</c:v>
                </c:pt>
                <c:pt idx="421">
                  <c:v>0.26825199999999999</c:v>
                </c:pt>
                <c:pt idx="422">
                  <c:v>0.27995900000000001</c:v>
                </c:pt>
                <c:pt idx="423">
                  <c:v>0.29177199999999998</c:v>
                </c:pt>
                <c:pt idx="424">
                  <c:v>0.30368600000000001</c:v>
                </c:pt>
                <c:pt idx="425">
                  <c:v>0.315693</c:v>
                </c:pt>
                <c:pt idx="426">
                  <c:v>0.32778800000000002</c:v>
                </c:pt>
                <c:pt idx="427">
                  <c:v>0.33996300000000002</c:v>
                </c:pt>
                <c:pt idx="428">
                  <c:v>0.35221200000000003</c:v>
                </c:pt>
                <c:pt idx="429">
                  <c:v>0.36452899999999999</c:v>
                </c:pt>
                <c:pt idx="430">
                  <c:v>0.37690600000000002</c:v>
                </c:pt>
                <c:pt idx="431">
                  <c:v>0.38933699999999999</c:v>
                </c:pt>
                <c:pt idx="432">
                  <c:v>0.40181600000000001</c:v>
                </c:pt>
                <c:pt idx="433">
                  <c:v>0.41433500000000001</c:v>
                </c:pt>
                <c:pt idx="434">
                  <c:v>0.42688900000000002</c:v>
                </c:pt>
                <c:pt idx="435">
                  <c:v>0.439471</c:v>
                </c:pt>
                <c:pt idx="436">
                  <c:v>0.452073</c:v>
                </c:pt>
                <c:pt idx="437">
                  <c:v>0.46468999999999999</c:v>
                </c:pt>
                <c:pt idx="438">
                  <c:v>0.47731499999999999</c:v>
                </c:pt>
                <c:pt idx="439">
                  <c:v>0.48994100000000002</c:v>
                </c:pt>
                <c:pt idx="440">
                  <c:v>0.50256100000000004</c:v>
                </c:pt>
                <c:pt idx="441">
                  <c:v>0.51517000000000002</c:v>
                </c:pt>
                <c:pt idx="442">
                  <c:v>0.52776000000000001</c:v>
                </c:pt>
                <c:pt idx="443">
                  <c:v>0.54032400000000003</c:v>
                </c:pt>
                <c:pt idx="444">
                  <c:v>0.55285700000000004</c:v>
                </c:pt>
                <c:pt idx="445">
                  <c:v>0.56535199999999997</c:v>
                </c:pt>
                <c:pt idx="446">
                  <c:v>0.57780100000000001</c:v>
                </c:pt>
                <c:pt idx="447">
                  <c:v>0.59019900000000003</c:v>
                </c:pt>
                <c:pt idx="448">
                  <c:v>0.60253900000000005</c:v>
                </c:pt>
                <c:pt idx="449">
                  <c:v>0.61481300000000005</c:v>
                </c:pt>
                <c:pt idx="450">
                  <c:v>0.62701600000000002</c:v>
                </c:pt>
                <c:pt idx="451">
                  <c:v>0.63914199999999999</c:v>
                </c:pt>
                <c:pt idx="452">
                  <c:v>0.65118200000000004</c:v>
                </c:pt>
                <c:pt idx="453">
                  <c:v>0.66313100000000003</c:v>
                </c:pt>
                <c:pt idx="454">
                  <c:v>0.67498199999999997</c:v>
                </c:pt>
                <c:pt idx="455">
                  <c:v>0.68672900000000003</c:v>
                </c:pt>
                <c:pt idx="456">
                  <c:v>0.69836399999999998</c:v>
                </c:pt>
                <c:pt idx="457">
                  <c:v>0.70988200000000001</c:v>
                </c:pt>
                <c:pt idx="458">
                  <c:v>0.72127600000000003</c:v>
                </c:pt>
                <c:pt idx="459">
                  <c:v>0.73253800000000002</c:v>
                </c:pt>
                <c:pt idx="460">
                  <c:v>0.74366299999999996</c:v>
                </c:pt>
                <c:pt idx="461">
                  <c:v>0.75464399999999998</c:v>
                </c:pt>
                <c:pt idx="462">
                  <c:v>0.76547399999999999</c:v>
                </c:pt>
                <c:pt idx="463">
                  <c:v>0.77614700000000003</c:v>
                </c:pt>
                <c:pt idx="464">
                  <c:v>0.78665499999999999</c:v>
                </c:pt>
                <c:pt idx="465">
                  <c:v>0.79699299999999995</c:v>
                </c:pt>
                <c:pt idx="466">
                  <c:v>0.80715400000000004</c:v>
                </c:pt>
                <c:pt idx="467">
                  <c:v>0.81713100000000005</c:v>
                </c:pt>
                <c:pt idx="468">
                  <c:v>0.82691800000000004</c:v>
                </c:pt>
                <c:pt idx="469">
                  <c:v>0.836507</c:v>
                </c:pt>
                <c:pt idx="470">
                  <c:v>0.84589300000000001</c:v>
                </c:pt>
                <c:pt idx="471">
                  <c:v>0.85506899999999997</c:v>
                </c:pt>
                <c:pt idx="472">
                  <c:v>0.86402800000000002</c:v>
                </c:pt>
                <c:pt idx="473">
                  <c:v>0.87276299999999996</c:v>
                </c:pt>
                <c:pt idx="474">
                  <c:v>0.88126800000000005</c:v>
                </c:pt>
                <c:pt idx="475">
                  <c:v>0.88953700000000002</c:v>
                </c:pt>
                <c:pt idx="476">
                  <c:v>0.89756199999999997</c:v>
                </c:pt>
                <c:pt idx="477">
                  <c:v>0.90533799999999998</c:v>
                </c:pt>
                <c:pt idx="478">
                  <c:v>0.91285700000000003</c:v>
                </c:pt>
                <c:pt idx="479">
                  <c:v>0.92011200000000004</c:v>
                </c:pt>
                <c:pt idx="480">
                  <c:v>0.92709799999999998</c:v>
                </c:pt>
                <c:pt idx="481">
                  <c:v>0.93380799999999997</c:v>
                </c:pt>
                <c:pt idx="482">
                  <c:v>0.94023500000000004</c:v>
                </c:pt>
                <c:pt idx="483">
                  <c:v>0.94637199999999999</c:v>
                </c:pt>
                <c:pt idx="484">
                  <c:v>0.95221299999999998</c:v>
                </c:pt>
                <c:pt idx="485">
                  <c:v>0.95775100000000002</c:v>
                </c:pt>
                <c:pt idx="486">
                  <c:v>0.96297999999999995</c:v>
                </c:pt>
                <c:pt idx="487">
                  <c:v>0.967893</c:v>
                </c:pt>
                <c:pt idx="488">
                  <c:v>0.97248400000000002</c:v>
                </c:pt>
                <c:pt idx="489">
                  <c:v>0.97674499999999997</c:v>
                </c:pt>
                <c:pt idx="490">
                  <c:v>0.98067000000000004</c:v>
                </c:pt>
                <c:pt idx="491">
                  <c:v>0.98425300000000004</c:v>
                </c:pt>
                <c:pt idx="492">
                  <c:v>0.987487</c:v>
                </c:pt>
                <c:pt idx="493">
                  <c:v>0.99036500000000005</c:v>
                </c:pt>
                <c:pt idx="494">
                  <c:v>0.99288100000000001</c:v>
                </c:pt>
                <c:pt idx="495">
                  <c:v>0.99502800000000002</c:v>
                </c:pt>
                <c:pt idx="496">
                  <c:v>0.99680000000000002</c:v>
                </c:pt>
                <c:pt idx="497">
                  <c:v>0.99819000000000002</c:v>
                </c:pt>
                <c:pt idx="498">
                  <c:v>0.99919100000000005</c:v>
                </c:pt>
                <c:pt idx="499">
                  <c:v>0.99979600000000002</c:v>
                </c:pt>
                <c:pt idx="500">
                  <c:v>1</c:v>
                </c:pt>
                <c:pt idx="501">
                  <c:v>0.99979700000000005</c:v>
                </c:pt>
                <c:pt idx="502">
                  <c:v>0.999193</c:v>
                </c:pt>
                <c:pt idx="503">
                  <c:v>0.998193</c:v>
                </c:pt>
                <c:pt idx="504">
                  <c:v>0.99680500000000005</c:v>
                </c:pt>
                <c:pt idx="505">
                  <c:v>0.995035</c:v>
                </c:pt>
                <c:pt idx="506">
                  <c:v>0.99288900000000002</c:v>
                </c:pt>
                <c:pt idx="507">
                  <c:v>0.99037399999999998</c:v>
                </c:pt>
                <c:pt idx="508">
                  <c:v>0.98749699999999996</c:v>
                </c:pt>
                <c:pt idx="509">
                  <c:v>0.98426400000000003</c:v>
                </c:pt>
                <c:pt idx="510">
                  <c:v>0.98068200000000005</c:v>
                </c:pt>
                <c:pt idx="511">
                  <c:v>0.97675800000000002</c:v>
                </c:pt>
                <c:pt idx="512">
                  <c:v>0.97249799999999997</c:v>
                </c:pt>
                <c:pt idx="513">
                  <c:v>0.96790900000000002</c:v>
                </c:pt>
                <c:pt idx="514">
                  <c:v>0.96299699999999999</c:v>
                </c:pt>
                <c:pt idx="515">
                  <c:v>0.95777000000000001</c:v>
                </c:pt>
                <c:pt idx="516">
                  <c:v>0.952233</c:v>
                </c:pt>
                <c:pt idx="517">
                  <c:v>0.94639300000000004</c:v>
                </c:pt>
                <c:pt idx="518">
                  <c:v>0.94025700000000001</c:v>
                </c:pt>
                <c:pt idx="519">
                  <c:v>0.93383099999999997</c:v>
                </c:pt>
                <c:pt idx="520">
                  <c:v>0.927122</c:v>
                </c:pt>
                <c:pt idx="521">
                  <c:v>0.92013699999999998</c:v>
                </c:pt>
                <c:pt idx="522">
                  <c:v>0.912883</c:v>
                </c:pt>
                <c:pt idx="523">
                  <c:v>0.90536499999999998</c:v>
                </c:pt>
                <c:pt idx="524">
                  <c:v>0.89759100000000003</c:v>
                </c:pt>
                <c:pt idx="525">
                  <c:v>0.88956599999999997</c:v>
                </c:pt>
                <c:pt idx="526">
                  <c:v>0.88129900000000005</c:v>
                </c:pt>
                <c:pt idx="527">
                  <c:v>0.87279399999999996</c:v>
                </c:pt>
                <c:pt idx="528">
                  <c:v>0.86406000000000005</c:v>
                </c:pt>
                <c:pt idx="529">
                  <c:v>0.85510200000000003</c:v>
                </c:pt>
                <c:pt idx="530">
                  <c:v>0.84592699999999998</c:v>
                </c:pt>
                <c:pt idx="531">
                  <c:v>0.83654200000000001</c:v>
                </c:pt>
                <c:pt idx="532">
                  <c:v>0.82695399999999997</c:v>
                </c:pt>
                <c:pt idx="533">
                  <c:v>0.81716800000000001</c:v>
                </c:pt>
                <c:pt idx="534">
                  <c:v>0.80719200000000002</c:v>
                </c:pt>
                <c:pt idx="535">
                  <c:v>0.79703199999999996</c:v>
                </c:pt>
                <c:pt idx="536">
                  <c:v>0.786694</c:v>
                </c:pt>
                <c:pt idx="537">
                  <c:v>0.77618600000000004</c:v>
                </c:pt>
                <c:pt idx="538">
                  <c:v>0.76551499999999995</c:v>
                </c:pt>
                <c:pt idx="539">
                  <c:v>0.75468500000000005</c:v>
                </c:pt>
                <c:pt idx="540">
                  <c:v>0.74370499999999995</c:v>
                </c:pt>
                <c:pt idx="541">
                  <c:v>0.73258100000000004</c:v>
                </c:pt>
                <c:pt idx="542">
                  <c:v>0.72131900000000004</c:v>
                </c:pt>
                <c:pt idx="543">
                  <c:v>0.70992599999999995</c:v>
                </c:pt>
                <c:pt idx="544">
                  <c:v>0.69840899999999995</c:v>
                </c:pt>
                <c:pt idx="545">
                  <c:v>0.686774</c:v>
                </c:pt>
                <c:pt idx="546">
                  <c:v>0.67502700000000004</c:v>
                </c:pt>
                <c:pt idx="547">
                  <c:v>0.66317700000000002</c:v>
                </c:pt>
                <c:pt idx="548">
                  <c:v>0.65122800000000003</c:v>
                </c:pt>
                <c:pt idx="549">
                  <c:v>0.63918799999999998</c:v>
                </c:pt>
                <c:pt idx="550">
                  <c:v>0.62706300000000004</c:v>
                </c:pt>
                <c:pt idx="551">
                  <c:v>0.61485999999999996</c:v>
                </c:pt>
                <c:pt idx="552">
                  <c:v>0.60258599999999996</c:v>
                </c:pt>
                <c:pt idx="553">
                  <c:v>0.59024600000000005</c:v>
                </c:pt>
                <c:pt idx="554">
                  <c:v>0.57784899999999995</c:v>
                </c:pt>
                <c:pt idx="555">
                  <c:v>0.56540000000000001</c:v>
                </c:pt>
                <c:pt idx="556">
                  <c:v>0.55290499999999998</c:v>
                </c:pt>
                <c:pt idx="557">
                  <c:v>0.54037199999999996</c:v>
                </c:pt>
                <c:pt idx="558">
                  <c:v>0.52780800000000005</c:v>
                </c:pt>
                <c:pt idx="559">
                  <c:v>0.51521799999999995</c:v>
                </c:pt>
                <c:pt idx="560">
                  <c:v>0.50260899999999997</c:v>
                </c:pt>
                <c:pt idx="561">
                  <c:v>0.48998799999999998</c:v>
                </c:pt>
                <c:pt idx="562">
                  <c:v>0.47736200000000001</c:v>
                </c:pt>
                <c:pt idx="563">
                  <c:v>0.46473700000000001</c:v>
                </c:pt>
                <c:pt idx="564">
                  <c:v>0.45212000000000002</c:v>
                </c:pt>
                <c:pt idx="565">
                  <c:v>0.43951699999999999</c:v>
                </c:pt>
                <c:pt idx="566">
                  <c:v>0.42693500000000001</c:v>
                </c:pt>
                <c:pt idx="567">
                  <c:v>0.414381</c:v>
                </c:pt>
                <c:pt idx="568">
                  <c:v>0.40186100000000002</c:v>
                </c:pt>
                <c:pt idx="569">
                  <c:v>0.38938200000000001</c:v>
                </c:pt>
                <c:pt idx="570">
                  <c:v>0.37695000000000001</c:v>
                </c:pt>
                <c:pt idx="571">
                  <c:v>0.36457299999999998</c:v>
                </c:pt>
                <c:pt idx="572">
                  <c:v>0.35225600000000001</c:v>
                </c:pt>
                <c:pt idx="573">
                  <c:v>0.34000599999999997</c:v>
                </c:pt>
                <c:pt idx="574">
                  <c:v>0.32783000000000001</c:v>
                </c:pt>
                <c:pt idx="575">
                  <c:v>0.31573400000000001</c:v>
                </c:pt>
                <c:pt idx="576">
                  <c:v>0.303726</c:v>
                </c:pt>
                <c:pt idx="577">
                  <c:v>0.29181099999999999</c:v>
                </c:pt>
                <c:pt idx="578">
                  <c:v>0.279997</c:v>
                </c:pt>
                <c:pt idx="579">
                  <c:v>0.268289</c:v>
                </c:pt>
                <c:pt idx="580">
                  <c:v>0.25669500000000001</c:v>
                </c:pt>
                <c:pt idx="581">
                  <c:v>0.24522099999999999</c:v>
                </c:pt>
                <c:pt idx="582">
                  <c:v>0.233874</c:v>
                </c:pt>
                <c:pt idx="583">
                  <c:v>0.22266</c:v>
                </c:pt>
                <c:pt idx="584">
                  <c:v>0.211586</c:v>
                </c:pt>
                <c:pt idx="585">
                  <c:v>0.200658</c:v>
                </c:pt>
                <c:pt idx="586">
                  <c:v>0.189884</c:v>
                </c:pt>
                <c:pt idx="587">
                  <c:v>0.17926900000000001</c:v>
                </c:pt>
                <c:pt idx="588">
                  <c:v>0.168821</c:v>
                </c:pt>
                <c:pt idx="589">
                  <c:v>0.15854599999999999</c:v>
                </c:pt>
                <c:pt idx="590">
                  <c:v>0.14845</c:v>
                </c:pt>
                <c:pt idx="591">
                  <c:v>0.138541</c:v>
                </c:pt>
                <c:pt idx="592">
                  <c:v>0.12882399999999999</c:v>
                </c:pt>
                <c:pt idx="593">
                  <c:v>0.119307</c:v>
                </c:pt>
                <c:pt idx="594">
                  <c:v>0.109995</c:v>
                </c:pt>
                <c:pt idx="595">
                  <c:v>0.100897</c:v>
                </c:pt>
                <c:pt idx="596">
                  <c:v>9.2017100000000004E-2</c:v>
                </c:pt>
                <c:pt idx="597">
                  <c:v>8.3363400000000004E-2</c:v>
                </c:pt>
                <c:pt idx="598">
                  <c:v>7.49422E-2</c:v>
                </c:pt>
                <c:pt idx="599">
                  <c:v>6.676E-2</c:v>
                </c:pt>
                <c:pt idx="600">
                  <c:v>5.8823500000000001E-2</c:v>
                </c:pt>
                <c:pt idx="601">
                  <c:v>5.1137700000000001E-2</c:v>
                </c:pt>
                <c:pt idx="602">
                  <c:v>4.3700900000000001E-2</c:v>
                </c:pt>
                <c:pt idx="603">
                  <c:v>3.6510099999999997E-2</c:v>
                </c:pt>
                <c:pt idx="604">
                  <c:v>2.95622E-2</c:v>
                </c:pt>
                <c:pt idx="605">
                  <c:v>2.28539E-2</c:v>
                </c:pt>
                <c:pt idx="606">
                  <c:v>1.63822E-2</c:v>
                </c:pt>
                <c:pt idx="607">
                  <c:v>1.0143900000000001E-2</c:v>
                </c:pt>
                <c:pt idx="608">
                  <c:v>4.1358699999999998E-3</c:v>
                </c:pt>
                <c:pt idx="609">
                  <c:v>-1.64503E-3</c:v>
                </c:pt>
                <c:pt idx="610">
                  <c:v>-7.2019500000000004E-3</c:v>
                </c:pt>
                <c:pt idx="611">
                  <c:v>-1.2538000000000001E-2</c:v>
                </c:pt>
                <c:pt idx="612">
                  <c:v>-1.7656399999999999E-2</c:v>
                </c:pt>
                <c:pt idx="613">
                  <c:v>-2.2560199999999999E-2</c:v>
                </c:pt>
                <c:pt idx="614">
                  <c:v>-2.7252599999999998E-2</c:v>
                </c:pt>
                <c:pt idx="615">
                  <c:v>-3.17367E-2</c:v>
                </c:pt>
                <c:pt idx="616">
                  <c:v>-3.6015699999999998E-2</c:v>
                </c:pt>
                <c:pt idx="617">
                  <c:v>-4.0092700000000002E-2</c:v>
                </c:pt>
                <c:pt idx="618">
                  <c:v>-4.3970799999999997E-2</c:v>
                </c:pt>
                <c:pt idx="619">
                  <c:v>-4.76532E-2</c:v>
                </c:pt>
                <c:pt idx="620">
                  <c:v>-5.1143000000000001E-2</c:v>
                </c:pt>
                <c:pt idx="621">
                  <c:v>-5.4443499999999999E-2</c:v>
                </c:pt>
                <c:pt idx="622">
                  <c:v>-5.75576E-2</c:v>
                </c:pt>
                <c:pt idx="623">
                  <c:v>-6.0488599999999997E-2</c:v>
                </c:pt>
                <c:pt idx="624">
                  <c:v>-6.3239500000000004E-2</c:v>
                </c:pt>
                <c:pt idx="625">
                  <c:v>-6.5813700000000003E-2</c:v>
                </c:pt>
                <c:pt idx="626">
                  <c:v>-6.82141E-2</c:v>
                </c:pt>
                <c:pt idx="627">
                  <c:v>-7.0443900000000004E-2</c:v>
                </c:pt>
                <c:pt idx="628">
                  <c:v>-7.2506299999999996E-2</c:v>
                </c:pt>
                <c:pt idx="629">
                  <c:v>-7.4404300000000007E-2</c:v>
                </c:pt>
                <c:pt idx="630">
                  <c:v>-7.6141299999999995E-2</c:v>
                </c:pt>
                <c:pt idx="631">
                  <c:v>-7.7720200000000003E-2</c:v>
                </c:pt>
                <c:pt idx="632">
                  <c:v>-7.9144199999999998E-2</c:v>
                </c:pt>
                <c:pt idx="633">
                  <c:v>-8.0416500000000002E-2</c:v>
                </c:pt>
                <c:pt idx="634">
                  <c:v>-8.1540199999999993E-2</c:v>
                </c:pt>
                <c:pt idx="635">
                  <c:v>-8.2518499999999995E-2</c:v>
                </c:pt>
                <c:pt idx="636">
                  <c:v>-8.3354499999999998E-2</c:v>
                </c:pt>
                <c:pt idx="637">
                  <c:v>-8.4051299999999995E-2</c:v>
                </c:pt>
                <c:pt idx="638">
                  <c:v>-8.4612099999999996E-2</c:v>
                </c:pt>
                <c:pt idx="639">
                  <c:v>-8.5040000000000004E-2</c:v>
                </c:pt>
                <c:pt idx="640">
                  <c:v>-8.53381E-2</c:v>
                </c:pt>
                <c:pt idx="641">
                  <c:v>-8.5509699999999994E-2</c:v>
                </c:pt>
                <c:pt idx="642">
                  <c:v>-8.5557800000000003E-2</c:v>
                </c:pt>
                <c:pt idx="643">
                  <c:v>-8.5485599999999995E-2</c:v>
                </c:pt>
                <c:pt idx="644">
                  <c:v>-8.5296200000000003E-2</c:v>
                </c:pt>
                <c:pt idx="645">
                  <c:v>-8.4992799999999993E-2</c:v>
                </c:pt>
                <c:pt idx="646">
                  <c:v>-8.4578399999999998E-2</c:v>
                </c:pt>
                <c:pt idx="647">
                  <c:v>-8.4056400000000003E-2</c:v>
                </c:pt>
                <c:pt idx="648">
                  <c:v>-8.3429699999999996E-2</c:v>
                </c:pt>
                <c:pt idx="649">
                  <c:v>-8.27016E-2</c:v>
                </c:pt>
                <c:pt idx="650">
                  <c:v>-8.1875100000000006E-2</c:v>
                </c:pt>
                <c:pt idx="651">
                  <c:v>-8.0953499999999998E-2</c:v>
                </c:pt>
                <c:pt idx="652">
                  <c:v>-7.9939800000000005E-2</c:v>
                </c:pt>
                <c:pt idx="653">
                  <c:v>-7.8837199999999996E-2</c:v>
                </c:pt>
                <c:pt idx="654">
                  <c:v>-7.7648900000000007E-2</c:v>
                </c:pt>
                <c:pt idx="655">
                  <c:v>-7.6377899999999999E-2</c:v>
                </c:pt>
                <c:pt idx="656">
                  <c:v>-7.5027499999999997E-2</c:v>
                </c:pt>
                <c:pt idx="657">
                  <c:v>-7.3600700000000005E-2</c:v>
                </c:pt>
                <c:pt idx="658">
                  <c:v>-7.2100700000000004E-2</c:v>
                </c:pt>
                <c:pt idx="659">
                  <c:v>-7.0530700000000002E-2</c:v>
                </c:pt>
                <c:pt idx="660">
                  <c:v>-6.8893800000000005E-2</c:v>
                </c:pt>
                <c:pt idx="661">
                  <c:v>-6.7193100000000006E-2</c:v>
                </c:pt>
                <c:pt idx="662">
                  <c:v>-6.5431799999999998E-2</c:v>
                </c:pt>
                <c:pt idx="663">
                  <c:v>-6.3613000000000003E-2</c:v>
                </c:pt>
                <c:pt idx="664">
                  <c:v>-6.1739799999999997E-2</c:v>
                </c:pt>
                <c:pt idx="665">
                  <c:v>-5.9815500000000001E-2</c:v>
                </c:pt>
                <c:pt idx="666">
                  <c:v>-5.7843100000000001E-2</c:v>
                </c:pt>
                <c:pt idx="667">
                  <c:v>-5.5825699999999999E-2</c:v>
                </c:pt>
                <c:pt idx="668">
                  <c:v>-5.3766599999999998E-2</c:v>
                </c:pt>
                <c:pt idx="669">
                  <c:v>-5.1668899999999997E-2</c:v>
                </c:pt>
                <c:pt idx="670">
                  <c:v>-4.9535599999999999E-2</c:v>
                </c:pt>
                <c:pt idx="671">
                  <c:v>-4.7370099999999998E-2</c:v>
                </c:pt>
                <c:pt idx="672">
                  <c:v>-4.5175300000000002E-2</c:v>
                </c:pt>
                <c:pt idx="673">
                  <c:v>-4.2954399999999997E-2</c:v>
                </c:pt>
                <c:pt idx="674">
                  <c:v>-4.07106E-2</c:v>
                </c:pt>
                <c:pt idx="675">
                  <c:v>-3.8447000000000002E-2</c:v>
                </c:pt>
                <c:pt idx="676">
                  <c:v>-3.6166799999999999E-2</c:v>
                </c:pt>
                <c:pt idx="677">
                  <c:v>-3.3873E-2</c:v>
                </c:pt>
                <c:pt idx="678">
                  <c:v>-3.1568899999999997E-2</c:v>
                </c:pt>
                <c:pt idx="679">
                  <c:v>-2.9257600000000002E-2</c:v>
                </c:pt>
                <c:pt idx="680">
                  <c:v>-2.6942199999999999E-2</c:v>
                </c:pt>
                <c:pt idx="681">
                  <c:v>-2.46258E-2</c:v>
                </c:pt>
                <c:pt idx="682">
                  <c:v>-2.23117E-2</c:v>
                </c:pt>
                <c:pt idx="683">
                  <c:v>-2.0002900000000001E-2</c:v>
                </c:pt>
                <c:pt idx="684">
                  <c:v>-1.7702599999999999E-2</c:v>
                </c:pt>
                <c:pt idx="685">
                  <c:v>-1.5413899999999999E-2</c:v>
                </c:pt>
                <c:pt idx="686">
                  <c:v>-1.3140000000000001E-2</c:v>
                </c:pt>
                <c:pt idx="687">
                  <c:v>-1.0884E-2</c:v>
                </c:pt>
                <c:pt idx="688">
                  <c:v>-8.6490899999999999E-3</c:v>
                </c:pt>
                <c:pt idx="689">
                  <c:v>-6.4383399999999999E-3</c:v>
                </c:pt>
                <c:pt idx="690">
                  <c:v>-4.2549299999999996E-3</c:v>
                </c:pt>
                <c:pt idx="691">
                  <c:v>-2.1019900000000002E-3</c:v>
                </c:pt>
                <c:pt idx="692" formatCode="0.00E+00">
                  <c:v>1.73245E-5</c:v>
                </c:pt>
                <c:pt idx="693">
                  <c:v>2.0998800000000001E-3</c:v>
                </c:pt>
                <c:pt idx="694">
                  <c:v>4.1425400000000001E-3</c:v>
                </c:pt>
                <c:pt idx="695">
                  <c:v>6.1421499999999999E-3</c:v>
                </c:pt>
                <c:pt idx="696">
                  <c:v>8.0955799999999998E-3</c:v>
                </c:pt>
                <c:pt idx="697">
                  <c:v>9.9996800000000004E-3</c:v>
                </c:pt>
                <c:pt idx="698">
                  <c:v>1.18513E-2</c:v>
                </c:pt>
                <c:pt idx="699">
                  <c:v>1.3647299999999999E-2</c:v>
                </c:pt>
                <c:pt idx="700">
                  <c:v>1.53846E-2</c:v>
                </c:pt>
                <c:pt idx="701">
                  <c:v>1.7060700000000002E-2</c:v>
                </c:pt>
                <c:pt idx="702">
                  <c:v>1.8675600000000001E-2</c:v>
                </c:pt>
                <c:pt idx="703">
                  <c:v>2.02302E-2</c:v>
                </c:pt>
                <c:pt idx="704">
                  <c:v>2.17252E-2</c:v>
                </c:pt>
                <c:pt idx="705">
                  <c:v>2.3161500000000002E-2</c:v>
                </c:pt>
                <c:pt idx="706">
                  <c:v>2.4539800000000001E-2</c:v>
                </c:pt>
                <c:pt idx="707">
                  <c:v>2.5860899999999999E-2</c:v>
                </c:pt>
                <c:pt idx="708">
                  <c:v>2.71256E-2</c:v>
                </c:pt>
                <c:pt idx="709">
                  <c:v>2.8334600000000001E-2</c:v>
                </c:pt>
                <c:pt idx="710">
                  <c:v>2.9488799999999999E-2</c:v>
                </c:pt>
                <c:pt idx="711">
                  <c:v>3.0588899999999999E-2</c:v>
                </c:pt>
                <c:pt idx="712">
                  <c:v>3.1635700000000003E-2</c:v>
                </c:pt>
                <c:pt idx="713">
                  <c:v>3.2629999999999999E-2</c:v>
                </c:pt>
                <c:pt idx="714">
                  <c:v>3.3572600000000001E-2</c:v>
                </c:pt>
                <c:pt idx="715">
                  <c:v>3.44642E-2</c:v>
                </c:pt>
                <c:pt idx="716">
                  <c:v>3.5305700000000002E-2</c:v>
                </c:pt>
                <c:pt idx="717">
                  <c:v>3.6097799999999999E-2</c:v>
                </c:pt>
                <c:pt idx="718">
                  <c:v>3.6841199999999998E-2</c:v>
                </c:pt>
                <c:pt idx="719">
                  <c:v>3.7536899999999998E-2</c:v>
                </c:pt>
                <c:pt idx="720">
                  <c:v>3.8185499999999997E-2</c:v>
                </c:pt>
                <c:pt idx="721">
                  <c:v>3.87879E-2</c:v>
                </c:pt>
                <c:pt idx="722">
                  <c:v>3.9344700000000003E-2</c:v>
                </c:pt>
                <c:pt idx="723">
                  <c:v>3.9856900000000001E-2</c:v>
                </c:pt>
                <c:pt idx="724">
                  <c:v>4.0325199999999999E-2</c:v>
                </c:pt>
                <c:pt idx="725">
                  <c:v>4.0750300000000003E-2</c:v>
                </c:pt>
                <c:pt idx="726">
                  <c:v>4.1133099999999999E-2</c:v>
                </c:pt>
                <c:pt idx="727">
                  <c:v>4.1474299999999999E-2</c:v>
                </c:pt>
                <c:pt idx="728">
                  <c:v>4.1774800000000001E-2</c:v>
                </c:pt>
                <c:pt idx="729">
                  <c:v>4.2035200000000002E-2</c:v>
                </c:pt>
                <c:pt idx="730">
                  <c:v>4.22564E-2</c:v>
                </c:pt>
                <c:pt idx="731">
                  <c:v>4.2439200000000003E-2</c:v>
                </c:pt>
                <c:pt idx="732">
                  <c:v>4.2584299999999999E-2</c:v>
                </c:pt>
                <c:pt idx="733">
                  <c:v>4.2692599999999997E-2</c:v>
                </c:pt>
                <c:pt idx="734">
                  <c:v>4.2764700000000003E-2</c:v>
                </c:pt>
                <c:pt idx="735">
                  <c:v>4.2801499999999999E-2</c:v>
                </c:pt>
                <c:pt idx="736">
                  <c:v>4.2803800000000003E-2</c:v>
                </c:pt>
                <c:pt idx="737">
                  <c:v>4.2772400000000002E-2</c:v>
                </c:pt>
                <c:pt idx="738">
                  <c:v>4.27079E-2</c:v>
                </c:pt>
                <c:pt idx="739">
                  <c:v>4.2611299999999998E-2</c:v>
                </c:pt>
                <c:pt idx="740">
                  <c:v>4.2483300000000002E-2</c:v>
                </c:pt>
                <c:pt idx="741">
                  <c:v>4.23247E-2</c:v>
                </c:pt>
                <c:pt idx="742">
                  <c:v>4.2136199999999999E-2</c:v>
                </c:pt>
                <c:pt idx="743">
                  <c:v>4.1918700000000003E-2</c:v>
                </c:pt>
                <c:pt idx="744">
                  <c:v>4.1672800000000003E-2</c:v>
                </c:pt>
                <c:pt idx="745">
                  <c:v>4.1399499999999999E-2</c:v>
                </c:pt>
                <c:pt idx="746">
                  <c:v>4.1099499999999997E-2</c:v>
                </c:pt>
                <c:pt idx="747">
                  <c:v>4.0773499999999997E-2</c:v>
                </c:pt>
                <c:pt idx="748">
                  <c:v>4.0422399999999997E-2</c:v>
                </c:pt>
                <c:pt idx="749">
                  <c:v>4.0046999999999999E-2</c:v>
                </c:pt>
                <c:pt idx="750">
                  <c:v>3.96479E-2</c:v>
                </c:pt>
                <c:pt idx="751">
                  <c:v>3.9225999999999997E-2</c:v>
                </c:pt>
                <c:pt idx="752">
                  <c:v>3.87821E-2</c:v>
                </c:pt>
                <c:pt idx="753">
                  <c:v>3.8316999999999997E-2</c:v>
                </c:pt>
                <c:pt idx="754">
                  <c:v>3.7831400000000001E-2</c:v>
                </c:pt>
                <c:pt idx="755">
                  <c:v>3.7326100000000001E-2</c:v>
                </c:pt>
                <c:pt idx="756">
                  <c:v>3.6801899999999999E-2</c:v>
                </c:pt>
                <c:pt idx="757">
                  <c:v>3.6259600000000003E-2</c:v>
                </c:pt>
                <c:pt idx="758">
                  <c:v>3.5700000000000003E-2</c:v>
                </c:pt>
                <c:pt idx="759">
                  <c:v>3.5123799999999997E-2</c:v>
                </c:pt>
                <c:pt idx="760">
                  <c:v>3.4531899999999997E-2</c:v>
                </c:pt>
                <c:pt idx="761">
                  <c:v>3.3924900000000001E-2</c:v>
                </c:pt>
                <c:pt idx="762">
                  <c:v>3.3303800000000001E-2</c:v>
                </c:pt>
                <c:pt idx="763">
                  <c:v>3.2669200000000002E-2</c:v>
                </c:pt>
                <c:pt idx="764">
                  <c:v>3.2022000000000002E-2</c:v>
                </c:pt>
                <c:pt idx="765">
                  <c:v>3.1362899999999999E-2</c:v>
                </c:pt>
                <c:pt idx="766">
                  <c:v>3.0692799999999999E-2</c:v>
                </c:pt>
                <c:pt idx="767">
                  <c:v>3.0012299999999999E-2</c:v>
                </c:pt>
                <c:pt idx="768">
                  <c:v>2.9322399999999998E-2</c:v>
                </c:pt>
                <c:pt idx="769">
                  <c:v>2.8623699999999998E-2</c:v>
                </c:pt>
                <c:pt idx="770">
                  <c:v>2.7917000000000001E-2</c:v>
                </c:pt>
                <c:pt idx="771">
                  <c:v>2.72032E-2</c:v>
                </c:pt>
                <c:pt idx="772">
                  <c:v>2.6483E-2</c:v>
                </c:pt>
                <c:pt idx="773">
                  <c:v>2.5757100000000002E-2</c:v>
                </c:pt>
                <c:pt idx="774">
                  <c:v>2.50265E-2</c:v>
                </c:pt>
                <c:pt idx="775">
                  <c:v>2.4291799999999999E-2</c:v>
                </c:pt>
                <c:pt idx="776">
                  <c:v>2.35538E-2</c:v>
                </c:pt>
                <c:pt idx="777">
                  <c:v>2.2813400000000001E-2</c:v>
                </c:pt>
                <c:pt idx="778">
                  <c:v>2.2071299999999999E-2</c:v>
                </c:pt>
                <c:pt idx="779">
                  <c:v>2.1328199999999999E-2</c:v>
                </c:pt>
                <c:pt idx="780">
                  <c:v>2.0584999999999999E-2</c:v>
                </c:pt>
                <c:pt idx="781">
                  <c:v>1.9842499999999999E-2</c:v>
                </c:pt>
                <c:pt idx="782">
                  <c:v>1.9101300000000002E-2</c:v>
                </c:pt>
                <c:pt idx="783">
                  <c:v>1.8362400000000001E-2</c:v>
                </c:pt>
                <c:pt idx="784">
                  <c:v>1.76265E-2</c:v>
                </c:pt>
                <c:pt idx="785">
                  <c:v>1.68944E-2</c:v>
                </c:pt>
                <c:pt idx="786">
                  <c:v>1.6166799999999999E-2</c:v>
                </c:pt>
                <c:pt idx="787">
                  <c:v>1.54445E-2</c:v>
                </c:pt>
                <c:pt idx="788">
                  <c:v>1.4728400000000001E-2</c:v>
                </c:pt>
                <c:pt idx="789">
                  <c:v>1.4019200000000001E-2</c:v>
                </c:pt>
                <c:pt idx="790">
                  <c:v>1.3317600000000001E-2</c:v>
                </c:pt>
                <c:pt idx="791">
                  <c:v>1.26245E-2</c:v>
                </c:pt>
                <c:pt idx="792">
                  <c:v>1.19407E-2</c:v>
                </c:pt>
                <c:pt idx="793">
                  <c:v>1.12669E-2</c:v>
                </c:pt>
                <c:pt idx="794">
                  <c:v>1.0603899999999999E-2</c:v>
                </c:pt>
                <c:pt idx="795">
                  <c:v>9.9524399999999999E-3</c:v>
                </c:pt>
                <c:pt idx="796">
                  <c:v>9.3133899999999995E-3</c:v>
                </c:pt>
                <c:pt idx="797">
                  <c:v>8.6874900000000008E-3</c:v>
                </c:pt>
                <c:pt idx="798">
                  <c:v>8.0755400000000008E-3</c:v>
                </c:pt>
                <c:pt idx="799">
                  <c:v>7.4782900000000003E-3</c:v>
                </c:pt>
                <c:pt idx="800">
                  <c:v>6.8965500000000004E-3</c:v>
                </c:pt>
                <c:pt idx="801">
                  <c:v>6.3309300000000002E-3</c:v>
                </c:pt>
                <c:pt idx="802">
                  <c:v>5.7814299999999997E-3</c:v>
                </c:pt>
                <c:pt idx="803">
                  <c:v>5.2478899999999998E-3</c:v>
                </c:pt>
                <c:pt idx="804">
                  <c:v>4.7301399999999999E-3</c:v>
                </c:pt>
                <c:pt idx="805">
                  <c:v>4.2280199999999999E-3</c:v>
                </c:pt>
                <c:pt idx="806">
                  <c:v>3.7413699999999999E-3</c:v>
                </c:pt>
                <c:pt idx="807">
                  <c:v>3.2700300000000002E-3</c:v>
                </c:pt>
                <c:pt idx="808">
                  <c:v>2.8138299999999998E-3</c:v>
                </c:pt>
                <c:pt idx="809">
                  <c:v>2.3726099999999998E-3</c:v>
                </c:pt>
                <c:pt idx="810">
                  <c:v>1.94622E-3</c:v>
                </c:pt>
                <c:pt idx="811">
                  <c:v>1.5344899999999999E-3</c:v>
                </c:pt>
                <c:pt idx="812">
                  <c:v>1.13725E-3</c:v>
                </c:pt>
                <c:pt idx="813">
                  <c:v>7.5434099999999995E-4</c:v>
                </c:pt>
                <c:pt idx="814">
                  <c:v>3.8560800000000001E-4</c:v>
                </c:pt>
                <c:pt idx="815" formatCode="0.00E+00">
                  <c:v>3.08851E-5</c:v>
                </c:pt>
                <c:pt idx="816">
                  <c:v>-3.0999100000000002E-4</c:v>
                </c:pt>
                <c:pt idx="817">
                  <c:v>-6.3718200000000003E-4</c:v>
                </c:pt>
                <c:pt idx="818">
                  <c:v>-9.5084900000000003E-4</c:v>
                </c:pt>
                <c:pt idx="819">
                  <c:v>-1.2511600000000001E-3</c:v>
                </c:pt>
                <c:pt idx="820">
                  <c:v>-1.5382600000000001E-3</c:v>
                </c:pt>
                <c:pt idx="821">
                  <c:v>-1.81234E-3</c:v>
                </c:pt>
                <c:pt idx="822">
                  <c:v>-2.0735300000000001E-3</c:v>
                </c:pt>
                <c:pt idx="823">
                  <c:v>-2.3220200000000002E-3</c:v>
                </c:pt>
                <c:pt idx="824">
                  <c:v>-2.5579600000000002E-3</c:v>
                </c:pt>
                <c:pt idx="825">
                  <c:v>-2.7815100000000001E-3</c:v>
                </c:pt>
                <c:pt idx="826">
                  <c:v>-2.9928300000000001E-3</c:v>
                </c:pt>
                <c:pt idx="827">
                  <c:v>-3.1920899999999999E-3</c:v>
                </c:pt>
                <c:pt idx="828">
                  <c:v>-3.37945E-3</c:v>
                </c:pt>
                <c:pt idx="829">
                  <c:v>-3.55507E-3</c:v>
                </c:pt>
                <c:pt idx="830">
                  <c:v>-3.7191099999999999E-3</c:v>
                </c:pt>
                <c:pt idx="831">
                  <c:v>-3.8717399999999998E-3</c:v>
                </c:pt>
                <c:pt idx="832">
                  <c:v>-4.0131200000000002E-3</c:v>
                </c:pt>
                <c:pt idx="833">
                  <c:v>-4.1434100000000001E-3</c:v>
                </c:pt>
                <c:pt idx="834">
                  <c:v>-4.2627699999999999E-3</c:v>
                </c:pt>
                <c:pt idx="835">
                  <c:v>-4.3713700000000003E-3</c:v>
                </c:pt>
                <c:pt idx="836">
                  <c:v>-4.4693600000000003E-3</c:v>
                </c:pt>
                <c:pt idx="837">
                  <c:v>-4.55691E-3</c:v>
                </c:pt>
                <c:pt idx="838">
                  <c:v>-4.6341799999999999E-3</c:v>
                </c:pt>
                <c:pt idx="839">
                  <c:v>-4.70134E-3</c:v>
                </c:pt>
                <c:pt idx="840">
                  <c:v>-4.7585400000000003E-3</c:v>
                </c:pt>
                <c:pt idx="841">
                  <c:v>-4.8059499999999998E-3</c:v>
                </c:pt>
                <c:pt idx="842">
                  <c:v>-4.8437300000000001E-3</c:v>
                </c:pt>
                <c:pt idx="843">
                  <c:v>-4.8720400000000002E-3</c:v>
                </c:pt>
                <c:pt idx="844">
                  <c:v>-4.8910400000000001E-3</c:v>
                </c:pt>
                <c:pt idx="845">
                  <c:v>-4.9009099999999996E-3</c:v>
                </c:pt>
                <c:pt idx="846">
                  <c:v>-4.9017899999999996E-3</c:v>
                </c:pt>
                <c:pt idx="847">
                  <c:v>-4.8938499999999999E-3</c:v>
                </c:pt>
                <c:pt idx="848">
                  <c:v>-4.8772599999999996E-3</c:v>
                </c:pt>
                <c:pt idx="849">
                  <c:v>-4.8521700000000003E-3</c:v>
                </c:pt>
                <c:pt idx="850">
                  <c:v>-4.8187500000000001E-3</c:v>
                </c:pt>
                <c:pt idx="851">
                  <c:v>-4.7771599999999999E-3</c:v>
                </c:pt>
                <c:pt idx="852">
                  <c:v>-4.7275599999999996E-3</c:v>
                </c:pt>
                <c:pt idx="853">
                  <c:v>-4.6701099999999999E-3</c:v>
                </c:pt>
                <c:pt idx="854">
                  <c:v>-4.6049899999999998E-3</c:v>
                </c:pt>
                <c:pt idx="855">
                  <c:v>-4.5323400000000002E-3</c:v>
                </c:pt>
                <c:pt idx="856">
                  <c:v>-4.45233E-3</c:v>
                </c:pt>
                <c:pt idx="857">
                  <c:v>-4.3651200000000001E-3</c:v>
                </c:pt>
                <c:pt idx="858">
                  <c:v>-4.2708800000000003E-3</c:v>
                </c:pt>
                <c:pt idx="859">
                  <c:v>-4.1697699999999997E-3</c:v>
                </c:pt>
                <c:pt idx="860">
                  <c:v>-4.0619499999999999E-3</c:v>
                </c:pt>
                <c:pt idx="861">
                  <c:v>-3.94758E-3</c:v>
                </c:pt>
                <c:pt idx="862">
                  <c:v>-3.8268299999999998E-3</c:v>
                </c:pt>
                <c:pt idx="863">
                  <c:v>-3.6998500000000002E-3</c:v>
                </c:pt>
                <c:pt idx="864">
                  <c:v>-3.5668100000000001E-3</c:v>
                </c:pt>
                <c:pt idx="865">
                  <c:v>-3.42787E-3</c:v>
                </c:pt>
                <c:pt idx="866">
                  <c:v>-3.2831900000000001E-3</c:v>
                </c:pt>
                <c:pt idx="867">
                  <c:v>-3.1329399999999999E-3</c:v>
                </c:pt>
                <c:pt idx="868">
                  <c:v>-2.9772800000000001E-3</c:v>
                </c:pt>
                <c:pt idx="869">
                  <c:v>-2.8163699999999999E-3</c:v>
                </c:pt>
                <c:pt idx="870">
                  <c:v>-2.65036E-3</c:v>
                </c:pt>
                <c:pt idx="871">
                  <c:v>-2.4794399999999999E-3</c:v>
                </c:pt>
                <c:pt idx="872">
                  <c:v>-2.3037499999999998E-3</c:v>
                </c:pt>
                <c:pt idx="873">
                  <c:v>-2.1234499999999998E-3</c:v>
                </c:pt>
                <c:pt idx="874">
                  <c:v>-1.9387199999999999E-3</c:v>
                </c:pt>
                <c:pt idx="875">
                  <c:v>-1.74971E-3</c:v>
                </c:pt>
                <c:pt idx="876">
                  <c:v>-1.5565900000000001E-3</c:v>
                </c:pt>
                <c:pt idx="877">
                  <c:v>-1.35951E-3</c:v>
                </c:pt>
                <c:pt idx="878">
                  <c:v>-1.15865E-3</c:v>
                </c:pt>
                <c:pt idx="879">
                  <c:v>-9.5415400000000003E-4</c:v>
                </c:pt>
                <c:pt idx="880">
                  <c:v>-7.4619400000000005E-4</c:v>
                </c:pt>
                <c:pt idx="881">
                  <c:v>-5.3492999999999998E-4</c:v>
                </c:pt>
                <c:pt idx="882">
                  <c:v>-3.20525E-4</c:v>
                </c:pt>
                <c:pt idx="883">
                  <c:v>-1.0314000000000001E-4</c:v>
                </c:pt>
                <c:pt idx="884">
                  <c:v>1.17062E-4</c:v>
                </c:pt>
                <c:pt idx="885">
                  <c:v>3.39919E-4</c:v>
                </c:pt>
                <c:pt idx="886">
                  <c:v>5.6526799999999996E-4</c:v>
                </c:pt>
                <c:pt idx="887">
                  <c:v>7.9294800000000003E-4</c:v>
                </c:pt>
                <c:pt idx="888">
                  <c:v>1.0227999999999999E-3</c:v>
                </c:pt>
                <c:pt idx="889">
                  <c:v>1.2546499999999999E-3</c:v>
                </c:pt>
                <c:pt idx="890">
                  <c:v>1.48835E-3</c:v>
                </c:pt>
                <c:pt idx="891">
                  <c:v>1.7237299999999999E-3</c:v>
                </c:pt>
                <c:pt idx="892">
                  <c:v>1.9606300000000001E-3</c:v>
                </c:pt>
                <c:pt idx="893">
                  <c:v>2.1988799999999998E-3</c:v>
                </c:pt>
                <c:pt idx="894">
                  <c:v>2.4383299999999998E-3</c:v>
                </c:pt>
                <c:pt idx="895">
                  <c:v>2.6788200000000002E-3</c:v>
                </c:pt>
                <c:pt idx="896">
                  <c:v>2.9201700000000001E-3</c:v>
                </c:pt>
                <c:pt idx="897">
                  <c:v>3.1622299999999998E-3</c:v>
                </c:pt>
                <c:pt idx="898">
                  <c:v>3.4048400000000001E-3</c:v>
                </c:pt>
                <c:pt idx="899">
                  <c:v>3.6478399999999999E-3</c:v>
                </c:pt>
                <c:pt idx="900">
                  <c:v>3.8910500000000001E-3</c:v>
                </c:pt>
                <c:pt idx="901">
                  <c:v>4.1343200000000004E-3</c:v>
                </c:pt>
                <c:pt idx="902">
                  <c:v>4.3775000000000003E-3</c:v>
                </c:pt>
                <c:pt idx="903">
                  <c:v>4.6204000000000002E-3</c:v>
                </c:pt>
                <c:pt idx="904">
                  <c:v>4.86288E-3</c:v>
                </c:pt>
                <c:pt idx="905">
                  <c:v>5.1047699999999998E-3</c:v>
                </c:pt>
                <c:pt idx="906">
                  <c:v>5.3459099999999997E-3</c:v>
                </c:pt>
                <c:pt idx="907">
                  <c:v>5.5861299999999999E-3</c:v>
                </c:pt>
                <c:pt idx="908">
                  <c:v>5.8252800000000004E-3</c:v>
                </c:pt>
                <c:pt idx="909">
                  <c:v>6.0631900000000004E-3</c:v>
                </c:pt>
                <c:pt idx="910">
                  <c:v>6.2997000000000001E-3</c:v>
                </c:pt>
                <c:pt idx="911">
                  <c:v>6.5346500000000004E-3</c:v>
                </c:pt>
                <c:pt idx="912">
                  <c:v>6.7678699999999996E-3</c:v>
                </c:pt>
                <c:pt idx="913">
                  <c:v>6.9992099999999996E-3</c:v>
                </c:pt>
                <c:pt idx="914">
                  <c:v>7.2284999999999997E-3</c:v>
                </c:pt>
                <c:pt idx="915">
                  <c:v>7.4555699999999999E-3</c:v>
                </c:pt>
                <c:pt idx="916">
                  <c:v>7.6802700000000003E-3</c:v>
                </c:pt>
                <c:pt idx="917">
                  <c:v>7.9024400000000002E-3</c:v>
                </c:pt>
                <c:pt idx="918">
                  <c:v>8.1218999999999996E-3</c:v>
                </c:pt>
                <c:pt idx="919">
                  <c:v>8.3385100000000004E-3</c:v>
                </c:pt>
                <c:pt idx="920">
                  <c:v>8.5521E-3</c:v>
                </c:pt>
                <c:pt idx="921">
                  <c:v>8.7624999999999995E-3</c:v>
                </c:pt>
                <c:pt idx="922">
                  <c:v>8.9695499999999997E-3</c:v>
                </c:pt>
                <c:pt idx="923">
                  <c:v>9.1730900000000001E-3</c:v>
                </c:pt>
                <c:pt idx="924">
                  <c:v>9.3729699999999996E-3</c:v>
                </c:pt>
                <c:pt idx="925">
                  <c:v>9.5689999999999994E-3</c:v>
                </c:pt>
                <c:pt idx="926">
                  <c:v>9.7610500000000003E-3</c:v>
                </c:pt>
                <c:pt idx="927">
                  <c:v>9.9489299999999999E-3</c:v>
                </c:pt>
                <c:pt idx="928">
                  <c:v>1.0132499999999999E-2</c:v>
                </c:pt>
                <c:pt idx="929">
                  <c:v>1.0311600000000001E-2</c:v>
                </c:pt>
                <c:pt idx="930">
                  <c:v>1.0486000000000001E-2</c:v>
                </c:pt>
                <c:pt idx="931">
                  <c:v>1.0655599999999999E-2</c:v>
                </c:pt>
                <c:pt idx="932">
                  <c:v>1.08203E-2</c:v>
                </c:pt>
                <c:pt idx="933">
                  <c:v>1.09798E-2</c:v>
                </c:pt>
                <c:pt idx="934">
                  <c:v>1.1134099999999999E-2</c:v>
                </c:pt>
                <c:pt idx="935">
                  <c:v>1.12829E-2</c:v>
                </c:pt>
                <c:pt idx="936">
                  <c:v>1.1426E-2</c:v>
                </c:pt>
                <c:pt idx="937">
                  <c:v>1.15634E-2</c:v>
                </c:pt>
                <c:pt idx="938">
                  <c:v>1.16948E-2</c:v>
                </c:pt>
                <c:pt idx="939">
                  <c:v>1.1820199999999999E-2</c:v>
                </c:pt>
                <c:pt idx="940">
                  <c:v>1.19393E-2</c:v>
                </c:pt>
                <c:pt idx="941">
                  <c:v>1.2051900000000001E-2</c:v>
                </c:pt>
                <c:pt idx="942">
                  <c:v>1.2157899999999999E-2</c:v>
                </c:pt>
                <c:pt idx="943">
                  <c:v>1.2257199999999999E-2</c:v>
                </c:pt>
                <c:pt idx="944">
                  <c:v>1.2349600000000001E-2</c:v>
                </c:pt>
                <c:pt idx="945">
                  <c:v>1.24349E-2</c:v>
                </c:pt>
                <c:pt idx="946">
                  <c:v>1.2513E-2</c:v>
                </c:pt>
                <c:pt idx="947">
                  <c:v>1.25837E-2</c:v>
                </c:pt>
                <c:pt idx="948">
                  <c:v>1.26468E-2</c:v>
                </c:pt>
                <c:pt idx="949">
                  <c:v>1.2702099999999999E-2</c:v>
                </c:pt>
                <c:pt idx="950">
                  <c:v>1.27496E-2</c:v>
                </c:pt>
                <c:pt idx="951">
                  <c:v>1.2789E-2</c:v>
                </c:pt>
                <c:pt idx="952">
                  <c:v>1.28203E-2</c:v>
                </c:pt>
                <c:pt idx="953">
                  <c:v>1.28431E-2</c:v>
                </c:pt>
                <c:pt idx="954">
                  <c:v>1.28574E-2</c:v>
                </c:pt>
                <c:pt idx="955">
                  <c:v>1.2862999999999999E-2</c:v>
                </c:pt>
                <c:pt idx="956">
                  <c:v>1.28597E-2</c:v>
                </c:pt>
                <c:pt idx="957">
                  <c:v>1.28475E-2</c:v>
                </c:pt>
                <c:pt idx="958">
                  <c:v>1.2826000000000001E-2</c:v>
                </c:pt>
                <c:pt idx="959">
                  <c:v>1.27952E-2</c:v>
                </c:pt>
                <c:pt idx="960">
                  <c:v>1.27548E-2</c:v>
                </c:pt>
                <c:pt idx="961">
                  <c:v>1.27048E-2</c:v>
                </c:pt>
                <c:pt idx="962">
                  <c:v>1.2645E-2</c:v>
                </c:pt>
                <c:pt idx="963">
                  <c:v>1.25752E-2</c:v>
                </c:pt>
                <c:pt idx="964">
                  <c:v>1.24952E-2</c:v>
                </c:pt>
                <c:pt idx="965">
                  <c:v>1.24049E-2</c:v>
                </c:pt>
                <c:pt idx="966">
                  <c:v>1.23041E-2</c:v>
                </c:pt>
                <c:pt idx="967">
                  <c:v>1.21926E-2</c:v>
                </c:pt>
                <c:pt idx="968">
                  <c:v>1.20704E-2</c:v>
                </c:pt>
                <c:pt idx="969">
                  <c:v>1.1937100000000001E-2</c:v>
                </c:pt>
                <c:pt idx="970">
                  <c:v>1.1792800000000001E-2</c:v>
                </c:pt>
                <c:pt idx="971">
                  <c:v>1.1637099999999999E-2</c:v>
                </c:pt>
                <c:pt idx="972">
                  <c:v>1.1469999999999999E-2</c:v>
                </c:pt>
                <c:pt idx="973">
                  <c:v>1.1291300000000001E-2</c:v>
                </c:pt>
                <c:pt idx="974">
                  <c:v>1.1100799999999999E-2</c:v>
                </c:pt>
                <c:pt idx="975">
                  <c:v>1.08983E-2</c:v>
                </c:pt>
                <c:pt idx="976">
                  <c:v>1.0683700000000001E-2</c:v>
                </c:pt>
                <c:pt idx="977">
                  <c:v>1.04569E-2</c:v>
                </c:pt>
                <c:pt idx="978">
                  <c:v>1.02176E-2</c:v>
                </c:pt>
                <c:pt idx="979">
                  <c:v>9.9657900000000004E-3</c:v>
                </c:pt>
                <c:pt idx="980">
                  <c:v>9.7011800000000002E-3</c:v>
                </c:pt>
                <c:pt idx="981">
                  <c:v>9.4236500000000004E-3</c:v>
                </c:pt>
                <c:pt idx="982">
                  <c:v>9.1330500000000002E-3</c:v>
                </c:pt>
                <c:pt idx="983">
                  <c:v>8.8292000000000006E-3</c:v>
                </c:pt>
                <c:pt idx="984">
                  <c:v>8.5119400000000008E-3</c:v>
                </c:pt>
                <c:pt idx="985">
                  <c:v>8.1811200000000001E-3</c:v>
                </c:pt>
                <c:pt idx="986">
                  <c:v>7.8365699999999993E-3</c:v>
                </c:pt>
                <c:pt idx="987">
                  <c:v>7.4781400000000003E-3</c:v>
                </c:pt>
                <c:pt idx="988">
                  <c:v>7.1056399999999999E-3</c:v>
                </c:pt>
                <c:pt idx="989">
                  <c:v>6.7189399999999996E-3</c:v>
                </c:pt>
                <c:pt idx="990">
                  <c:v>6.3178499999999999E-3</c:v>
                </c:pt>
                <c:pt idx="991">
                  <c:v>5.9022299999999996E-3</c:v>
                </c:pt>
                <c:pt idx="992">
                  <c:v>5.4719E-3</c:v>
                </c:pt>
                <c:pt idx="993">
                  <c:v>5.0267100000000002E-3</c:v>
                </c:pt>
                <c:pt idx="994">
                  <c:v>4.5665000000000002E-3</c:v>
                </c:pt>
                <c:pt idx="995">
                  <c:v>4.0911000000000003E-3</c:v>
                </c:pt>
                <c:pt idx="996">
                  <c:v>3.6003400000000001E-3</c:v>
                </c:pt>
                <c:pt idx="997">
                  <c:v>3.09407E-3</c:v>
                </c:pt>
                <c:pt idx="998">
                  <c:v>2.5721300000000002E-3</c:v>
                </c:pt>
                <c:pt idx="999">
                  <c:v>2.0343499999999999E-3</c:v>
                </c:pt>
                <c:pt idx="1000" formatCode="0.00E+00">
                  <c:v>1.48058E-3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F-46D1-A855-B95F8687C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5673992"/>
        <c:axId val="785674648"/>
      </c:lineChart>
      <c:catAx>
        <c:axId val="78567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674648"/>
        <c:crosses val="autoZero"/>
        <c:auto val="1"/>
        <c:lblAlgn val="ctr"/>
        <c:lblOffset val="100"/>
        <c:noMultiLvlLbl val="0"/>
      </c:catAx>
      <c:valAx>
        <c:axId val="78567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673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S20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Sheet1!$M$1:$M$1001</c:f>
              <c:numCache>
                <c:formatCode>General</c:formatCode>
                <c:ptCount val="1001"/>
                <c:pt idx="0">
                  <c:v>-5</c:v>
                </c:pt>
                <c:pt idx="1">
                  <c:v>-4.99</c:v>
                </c:pt>
                <c:pt idx="2">
                  <c:v>-4.9800000000000004</c:v>
                </c:pt>
                <c:pt idx="3">
                  <c:v>-4.97</c:v>
                </c:pt>
                <c:pt idx="4">
                  <c:v>-4.96</c:v>
                </c:pt>
                <c:pt idx="5">
                  <c:v>-4.95</c:v>
                </c:pt>
                <c:pt idx="6">
                  <c:v>-4.9400000000000004</c:v>
                </c:pt>
                <c:pt idx="7">
                  <c:v>-4.93</c:v>
                </c:pt>
                <c:pt idx="8">
                  <c:v>-4.92</c:v>
                </c:pt>
                <c:pt idx="9">
                  <c:v>-4.91</c:v>
                </c:pt>
                <c:pt idx="10">
                  <c:v>-4.9000000000000004</c:v>
                </c:pt>
                <c:pt idx="11">
                  <c:v>-4.8899999999999997</c:v>
                </c:pt>
                <c:pt idx="12">
                  <c:v>-4.88</c:v>
                </c:pt>
                <c:pt idx="13">
                  <c:v>-4.87</c:v>
                </c:pt>
                <c:pt idx="14">
                  <c:v>-4.8600000000000003</c:v>
                </c:pt>
                <c:pt idx="15">
                  <c:v>-4.8499999999999996</c:v>
                </c:pt>
                <c:pt idx="16">
                  <c:v>-4.84</c:v>
                </c:pt>
                <c:pt idx="17">
                  <c:v>-4.83</c:v>
                </c:pt>
                <c:pt idx="18">
                  <c:v>-4.82</c:v>
                </c:pt>
                <c:pt idx="19">
                  <c:v>-4.8099999999999996</c:v>
                </c:pt>
                <c:pt idx="20">
                  <c:v>-4.8</c:v>
                </c:pt>
                <c:pt idx="21">
                  <c:v>-4.79</c:v>
                </c:pt>
                <c:pt idx="22">
                  <c:v>-4.78</c:v>
                </c:pt>
                <c:pt idx="23">
                  <c:v>-4.7699999999999996</c:v>
                </c:pt>
                <c:pt idx="24">
                  <c:v>-4.76</c:v>
                </c:pt>
                <c:pt idx="25">
                  <c:v>-4.75</c:v>
                </c:pt>
                <c:pt idx="26">
                  <c:v>-4.74</c:v>
                </c:pt>
                <c:pt idx="27">
                  <c:v>-4.7300000000000004</c:v>
                </c:pt>
                <c:pt idx="28">
                  <c:v>-4.72</c:v>
                </c:pt>
                <c:pt idx="29">
                  <c:v>-4.71</c:v>
                </c:pt>
                <c:pt idx="30">
                  <c:v>-4.7</c:v>
                </c:pt>
                <c:pt idx="31">
                  <c:v>-4.6900000000000004</c:v>
                </c:pt>
                <c:pt idx="32">
                  <c:v>-4.68</c:v>
                </c:pt>
                <c:pt idx="33">
                  <c:v>-4.67</c:v>
                </c:pt>
                <c:pt idx="34">
                  <c:v>-4.66</c:v>
                </c:pt>
                <c:pt idx="35">
                  <c:v>-4.6500000000000004</c:v>
                </c:pt>
                <c:pt idx="36">
                  <c:v>-4.6399999999999997</c:v>
                </c:pt>
                <c:pt idx="37">
                  <c:v>-4.63</c:v>
                </c:pt>
                <c:pt idx="38">
                  <c:v>-4.62</c:v>
                </c:pt>
                <c:pt idx="39">
                  <c:v>-4.6100000000000003</c:v>
                </c:pt>
                <c:pt idx="40">
                  <c:v>-4.5999999999999996</c:v>
                </c:pt>
                <c:pt idx="41">
                  <c:v>-4.59</c:v>
                </c:pt>
                <c:pt idx="42">
                  <c:v>-4.58</c:v>
                </c:pt>
                <c:pt idx="43">
                  <c:v>-4.57</c:v>
                </c:pt>
                <c:pt idx="44">
                  <c:v>-4.5599999999999996</c:v>
                </c:pt>
                <c:pt idx="45">
                  <c:v>-4.55</c:v>
                </c:pt>
                <c:pt idx="46">
                  <c:v>-4.54</c:v>
                </c:pt>
                <c:pt idx="47">
                  <c:v>-4.53</c:v>
                </c:pt>
                <c:pt idx="48">
                  <c:v>-4.5199999999999996</c:v>
                </c:pt>
                <c:pt idx="49">
                  <c:v>-4.51</c:v>
                </c:pt>
                <c:pt idx="50">
                  <c:v>-4.5</c:v>
                </c:pt>
                <c:pt idx="51">
                  <c:v>-4.49</c:v>
                </c:pt>
                <c:pt idx="52">
                  <c:v>-4.4800000000000004</c:v>
                </c:pt>
                <c:pt idx="53">
                  <c:v>-4.47</c:v>
                </c:pt>
                <c:pt idx="54">
                  <c:v>-4.46</c:v>
                </c:pt>
                <c:pt idx="55">
                  <c:v>-4.45</c:v>
                </c:pt>
                <c:pt idx="56">
                  <c:v>-4.4400000000000004</c:v>
                </c:pt>
                <c:pt idx="57">
                  <c:v>-4.43</c:v>
                </c:pt>
                <c:pt idx="58">
                  <c:v>-4.42</c:v>
                </c:pt>
                <c:pt idx="59">
                  <c:v>-4.41</c:v>
                </c:pt>
                <c:pt idx="60">
                  <c:v>-4.4000000000000004</c:v>
                </c:pt>
                <c:pt idx="61">
                  <c:v>-4.3899999999999997</c:v>
                </c:pt>
                <c:pt idx="62">
                  <c:v>-4.38</c:v>
                </c:pt>
                <c:pt idx="63">
                  <c:v>-4.37</c:v>
                </c:pt>
                <c:pt idx="64">
                  <c:v>-4.3600000000000003</c:v>
                </c:pt>
                <c:pt idx="65">
                  <c:v>-4.3499999999999996</c:v>
                </c:pt>
                <c:pt idx="66">
                  <c:v>-4.34</c:v>
                </c:pt>
                <c:pt idx="67">
                  <c:v>-4.33</c:v>
                </c:pt>
                <c:pt idx="68">
                  <c:v>-4.32</c:v>
                </c:pt>
                <c:pt idx="69">
                  <c:v>-4.3099999999999996</c:v>
                </c:pt>
                <c:pt idx="70">
                  <c:v>-4.3</c:v>
                </c:pt>
                <c:pt idx="71">
                  <c:v>-4.29</c:v>
                </c:pt>
                <c:pt idx="72">
                  <c:v>-4.28</c:v>
                </c:pt>
                <c:pt idx="73">
                  <c:v>-4.2699999999999996</c:v>
                </c:pt>
                <c:pt idx="74">
                  <c:v>-4.26</c:v>
                </c:pt>
                <c:pt idx="75">
                  <c:v>-4.25</c:v>
                </c:pt>
                <c:pt idx="76">
                  <c:v>-4.24</c:v>
                </c:pt>
                <c:pt idx="77">
                  <c:v>-4.2300000000000004</c:v>
                </c:pt>
                <c:pt idx="78">
                  <c:v>-4.22</c:v>
                </c:pt>
                <c:pt idx="79">
                  <c:v>-4.21</c:v>
                </c:pt>
                <c:pt idx="80">
                  <c:v>-4.2</c:v>
                </c:pt>
                <c:pt idx="81">
                  <c:v>-4.1900000000000004</c:v>
                </c:pt>
                <c:pt idx="82">
                  <c:v>-4.18</c:v>
                </c:pt>
                <c:pt idx="83">
                  <c:v>-4.17</c:v>
                </c:pt>
                <c:pt idx="84">
                  <c:v>-4.16</c:v>
                </c:pt>
                <c:pt idx="85">
                  <c:v>-4.1500000000000004</c:v>
                </c:pt>
                <c:pt idx="86">
                  <c:v>-4.1399999999999997</c:v>
                </c:pt>
                <c:pt idx="87">
                  <c:v>-4.13</c:v>
                </c:pt>
                <c:pt idx="88">
                  <c:v>-4.12</c:v>
                </c:pt>
                <c:pt idx="89">
                  <c:v>-4.1100000000000003</c:v>
                </c:pt>
                <c:pt idx="90">
                  <c:v>-4.0999999999999996</c:v>
                </c:pt>
                <c:pt idx="91">
                  <c:v>-4.09</c:v>
                </c:pt>
                <c:pt idx="92">
                  <c:v>-4.08</c:v>
                </c:pt>
                <c:pt idx="93">
                  <c:v>-4.07</c:v>
                </c:pt>
                <c:pt idx="94">
                  <c:v>-4.0599999999999996</c:v>
                </c:pt>
                <c:pt idx="95">
                  <c:v>-4.05</c:v>
                </c:pt>
                <c:pt idx="96">
                  <c:v>-4.04</c:v>
                </c:pt>
                <c:pt idx="97">
                  <c:v>-4.03</c:v>
                </c:pt>
                <c:pt idx="98">
                  <c:v>-4.0199999999999996</c:v>
                </c:pt>
                <c:pt idx="99">
                  <c:v>-4.01</c:v>
                </c:pt>
                <c:pt idx="100">
                  <c:v>-4</c:v>
                </c:pt>
                <c:pt idx="101">
                  <c:v>-3.99</c:v>
                </c:pt>
                <c:pt idx="102">
                  <c:v>-3.98</c:v>
                </c:pt>
                <c:pt idx="103">
                  <c:v>-3.97</c:v>
                </c:pt>
                <c:pt idx="104">
                  <c:v>-3.96</c:v>
                </c:pt>
                <c:pt idx="105">
                  <c:v>-3.95</c:v>
                </c:pt>
                <c:pt idx="106">
                  <c:v>-3.94</c:v>
                </c:pt>
                <c:pt idx="107">
                  <c:v>-3.93</c:v>
                </c:pt>
                <c:pt idx="108">
                  <c:v>-3.92</c:v>
                </c:pt>
                <c:pt idx="109">
                  <c:v>-3.91</c:v>
                </c:pt>
                <c:pt idx="110">
                  <c:v>-3.9</c:v>
                </c:pt>
                <c:pt idx="111">
                  <c:v>-3.89</c:v>
                </c:pt>
                <c:pt idx="112">
                  <c:v>-3.88</c:v>
                </c:pt>
                <c:pt idx="113">
                  <c:v>-3.87</c:v>
                </c:pt>
                <c:pt idx="114">
                  <c:v>-3.86</c:v>
                </c:pt>
                <c:pt idx="115">
                  <c:v>-3.85</c:v>
                </c:pt>
                <c:pt idx="116">
                  <c:v>-3.84</c:v>
                </c:pt>
                <c:pt idx="117">
                  <c:v>-3.83</c:v>
                </c:pt>
                <c:pt idx="118">
                  <c:v>-3.82</c:v>
                </c:pt>
                <c:pt idx="119">
                  <c:v>-3.81</c:v>
                </c:pt>
                <c:pt idx="120">
                  <c:v>-3.8</c:v>
                </c:pt>
                <c:pt idx="121">
                  <c:v>-3.79</c:v>
                </c:pt>
                <c:pt idx="122">
                  <c:v>-3.78</c:v>
                </c:pt>
                <c:pt idx="123">
                  <c:v>-3.77</c:v>
                </c:pt>
                <c:pt idx="124">
                  <c:v>-3.76</c:v>
                </c:pt>
                <c:pt idx="125">
                  <c:v>-3.75</c:v>
                </c:pt>
                <c:pt idx="126">
                  <c:v>-3.74</c:v>
                </c:pt>
                <c:pt idx="127">
                  <c:v>-3.73</c:v>
                </c:pt>
                <c:pt idx="128">
                  <c:v>-3.72</c:v>
                </c:pt>
                <c:pt idx="129">
                  <c:v>-3.71</c:v>
                </c:pt>
                <c:pt idx="130">
                  <c:v>-3.7</c:v>
                </c:pt>
                <c:pt idx="131">
                  <c:v>-3.69</c:v>
                </c:pt>
                <c:pt idx="132">
                  <c:v>-3.68</c:v>
                </c:pt>
                <c:pt idx="133">
                  <c:v>-3.67</c:v>
                </c:pt>
                <c:pt idx="134">
                  <c:v>-3.66</c:v>
                </c:pt>
                <c:pt idx="135">
                  <c:v>-3.65</c:v>
                </c:pt>
                <c:pt idx="136">
                  <c:v>-3.64</c:v>
                </c:pt>
                <c:pt idx="137">
                  <c:v>-3.63</c:v>
                </c:pt>
                <c:pt idx="138">
                  <c:v>-3.62</c:v>
                </c:pt>
                <c:pt idx="139">
                  <c:v>-3.61</c:v>
                </c:pt>
                <c:pt idx="140">
                  <c:v>-3.6</c:v>
                </c:pt>
                <c:pt idx="141">
                  <c:v>-3.59</c:v>
                </c:pt>
                <c:pt idx="142">
                  <c:v>-3.58</c:v>
                </c:pt>
                <c:pt idx="143">
                  <c:v>-3.57</c:v>
                </c:pt>
                <c:pt idx="144">
                  <c:v>-3.56</c:v>
                </c:pt>
                <c:pt idx="145">
                  <c:v>-3.55</c:v>
                </c:pt>
                <c:pt idx="146">
                  <c:v>-3.54</c:v>
                </c:pt>
                <c:pt idx="147">
                  <c:v>-3.53</c:v>
                </c:pt>
                <c:pt idx="148">
                  <c:v>-3.52</c:v>
                </c:pt>
                <c:pt idx="149">
                  <c:v>-3.51</c:v>
                </c:pt>
                <c:pt idx="150">
                  <c:v>-3.5</c:v>
                </c:pt>
                <c:pt idx="151">
                  <c:v>-3.49</c:v>
                </c:pt>
                <c:pt idx="152">
                  <c:v>-3.48</c:v>
                </c:pt>
                <c:pt idx="153">
                  <c:v>-3.47</c:v>
                </c:pt>
                <c:pt idx="154">
                  <c:v>-3.46</c:v>
                </c:pt>
                <c:pt idx="155">
                  <c:v>-3.45</c:v>
                </c:pt>
                <c:pt idx="156">
                  <c:v>-3.44</c:v>
                </c:pt>
                <c:pt idx="157">
                  <c:v>-3.43</c:v>
                </c:pt>
                <c:pt idx="158">
                  <c:v>-3.42</c:v>
                </c:pt>
                <c:pt idx="159">
                  <c:v>-3.41</c:v>
                </c:pt>
                <c:pt idx="160">
                  <c:v>-3.4</c:v>
                </c:pt>
                <c:pt idx="161">
                  <c:v>-3.39</c:v>
                </c:pt>
                <c:pt idx="162">
                  <c:v>-3.38</c:v>
                </c:pt>
                <c:pt idx="163">
                  <c:v>-3.37</c:v>
                </c:pt>
                <c:pt idx="164">
                  <c:v>-3.36</c:v>
                </c:pt>
                <c:pt idx="165">
                  <c:v>-3.35</c:v>
                </c:pt>
                <c:pt idx="166">
                  <c:v>-3.34</c:v>
                </c:pt>
                <c:pt idx="167">
                  <c:v>-3.33</c:v>
                </c:pt>
                <c:pt idx="168">
                  <c:v>-3.32</c:v>
                </c:pt>
                <c:pt idx="169">
                  <c:v>-3.31</c:v>
                </c:pt>
                <c:pt idx="170">
                  <c:v>-3.3</c:v>
                </c:pt>
                <c:pt idx="171">
                  <c:v>-3.29</c:v>
                </c:pt>
                <c:pt idx="172">
                  <c:v>-3.28</c:v>
                </c:pt>
                <c:pt idx="173">
                  <c:v>-3.27</c:v>
                </c:pt>
                <c:pt idx="174">
                  <c:v>-3.26</c:v>
                </c:pt>
                <c:pt idx="175">
                  <c:v>-3.25</c:v>
                </c:pt>
                <c:pt idx="176">
                  <c:v>-3.24</c:v>
                </c:pt>
                <c:pt idx="177">
                  <c:v>-3.23</c:v>
                </c:pt>
                <c:pt idx="178">
                  <c:v>-3.22</c:v>
                </c:pt>
                <c:pt idx="179">
                  <c:v>-3.21</c:v>
                </c:pt>
                <c:pt idx="180">
                  <c:v>-3.2</c:v>
                </c:pt>
                <c:pt idx="181">
                  <c:v>-3.19</c:v>
                </c:pt>
                <c:pt idx="182">
                  <c:v>-3.18</c:v>
                </c:pt>
                <c:pt idx="183">
                  <c:v>-3.17</c:v>
                </c:pt>
                <c:pt idx="184">
                  <c:v>-3.16</c:v>
                </c:pt>
                <c:pt idx="185">
                  <c:v>-3.15</c:v>
                </c:pt>
                <c:pt idx="186">
                  <c:v>-3.14</c:v>
                </c:pt>
                <c:pt idx="187">
                  <c:v>-3.13</c:v>
                </c:pt>
                <c:pt idx="188">
                  <c:v>-3.12</c:v>
                </c:pt>
                <c:pt idx="189">
                  <c:v>-3.11</c:v>
                </c:pt>
                <c:pt idx="190">
                  <c:v>-3.1</c:v>
                </c:pt>
                <c:pt idx="191">
                  <c:v>-3.09</c:v>
                </c:pt>
                <c:pt idx="192">
                  <c:v>-3.08</c:v>
                </c:pt>
                <c:pt idx="193">
                  <c:v>-3.07</c:v>
                </c:pt>
                <c:pt idx="194">
                  <c:v>-3.06</c:v>
                </c:pt>
                <c:pt idx="195">
                  <c:v>-3.05</c:v>
                </c:pt>
                <c:pt idx="196">
                  <c:v>-3.04</c:v>
                </c:pt>
                <c:pt idx="197">
                  <c:v>-3.03</c:v>
                </c:pt>
                <c:pt idx="198">
                  <c:v>-3.02</c:v>
                </c:pt>
                <c:pt idx="199">
                  <c:v>-3.01</c:v>
                </c:pt>
                <c:pt idx="200">
                  <c:v>-3</c:v>
                </c:pt>
                <c:pt idx="201">
                  <c:v>-2.99</c:v>
                </c:pt>
                <c:pt idx="202">
                  <c:v>-2.98</c:v>
                </c:pt>
                <c:pt idx="203">
                  <c:v>-2.97</c:v>
                </c:pt>
                <c:pt idx="204">
                  <c:v>-2.96</c:v>
                </c:pt>
                <c:pt idx="205">
                  <c:v>-2.95</c:v>
                </c:pt>
                <c:pt idx="206">
                  <c:v>-2.94</c:v>
                </c:pt>
                <c:pt idx="207">
                  <c:v>-2.93</c:v>
                </c:pt>
                <c:pt idx="208">
                  <c:v>-2.92</c:v>
                </c:pt>
                <c:pt idx="209">
                  <c:v>-2.91</c:v>
                </c:pt>
                <c:pt idx="210">
                  <c:v>-2.9</c:v>
                </c:pt>
                <c:pt idx="211">
                  <c:v>-2.89</c:v>
                </c:pt>
                <c:pt idx="212">
                  <c:v>-2.88</c:v>
                </c:pt>
                <c:pt idx="213">
                  <c:v>-2.87</c:v>
                </c:pt>
                <c:pt idx="214">
                  <c:v>-2.86</c:v>
                </c:pt>
                <c:pt idx="215">
                  <c:v>-2.85</c:v>
                </c:pt>
                <c:pt idx="216">
                  <c:v>-2.84</c:v>
                </c:pt>
                <c:pt idx="217">
                  <c:v>-2.83</c:v>
                </c:pt>
                <c:pt idx="218">
                  <c:v>-2.82</c:v>
                </c:pt>
                <c:pt idx="219">
                  <c:v>-2.81</c:v>
                </c:pt>
                <c:pt idx="220">
                  <c:v>-2.8</c:v>
                </c:pt>
                <c:pt idx="221">
                  <c:v>-2.79</c:v>
                </c:pt>
                <c:pt idx="222">
                  <c:v>-2.78</c:v>
                </c:pt>
                <c:pt idx="223">
                  <c:v>-2.77</c:v>
                </c:pt>
                <c:pt idx="224">
                  <c:v>-2.76</c:v>
                </c:pt>
                <c:pt idx="225">
                  <c:v>-2.75</c:v>
                </c:pt>
                <c:pt idx="226">
                  <c:v>-2.74</c:v>
                </c:pt>
                <c:pt idx="227">
                  <c:v>-2.73</c:v>
                </c:pt>
                <c:pt idx="228">
                  <c:v>-2.72</c:v>
                </c:pt>
                <c:pt idx="229">
                  <c:v>-2.71</c:v>
                </c:pt>
                <c:pt idx="230">
                  <c:v>-2.7</c:v>
                </c:pt>
                <c:pt idx="231">
                  <c:v>-2.69</c:v>
                </c:pt>
                <c:pt idx="232">
                  <c:v>-2.68</c:v>
                </c:pt>
                <c:pt idx="233">
                  <c:v>-2.67</c:v>
                </c:pt>
                <c:pt idx="234">
                  <c:v>-2.66</c:v>
                </c:pt>
                <c:pt idx="235">
                  <c:v>-2.65</c:v>
                </c:pt>
                <c:pt idx="236">
                  <c:v>-2.64</c:v>
                </c:pt>
                <c:pt idx="237">
                  <c:v>-2.63</c:v>
                </c:pt>
                <c:pt idx="238">
                  <c:v>-2.62</c:v>
                </c:pt>
                <c:pt idx="239">
                  <c:v>-2.61</c:v>
                </c:pt>
                <c:pt idx="240">
                  <c:v>-2.6</c:v>
                </c:pt>
                <c:pt idx="241">
                  <c:v>-2.59</c:v>
                </c:pt>
                <c:pt idx="242">
                  <c:v>-2.58</c:v>
                </c:pt>
                <c:pt idx="243">
                  <c:v>-2.57</c:v>
                </c:pt>
                <c:pt idx="244">
                  <c:v>-2.56</c:v>
                </c:pt>
                <c:pt idx="245">
                  <c:v>-2.5499999999999998</c:v>
                </c:pt>
                <c:pt idx="246">
                  <c:v>-2.54</c:v>
                </c:pt>
                <c:pt idx="247">
                  <c:v>-2.5299999999999998</c:v>
                </c:pt>
                <c:pt idx="248">
                  <c:v>-2.52</c:v>
                </c:pt>
                <c:pt idx="249">
                  <c:v>-2.5099999999999998</c:v>
                </c:pt>
                <c:pt idx="250">
                  <c:v>-2.5</c:v>
                </c:pt>
                <c:pt idx="251">
                  <c:v>-2.4900000000000002</c:v>
                </c:pt>
                <c:pt idx="252">
                  <c:v>-2.48</c:v>
                </c:pt>
                <c:pt idx="253">
                  <c:v>-2.4700000000000002</c:v>
                </c:pt>
                <c:pt idx="254">
                  <c:v>-2.46</c:v>
                </c:pt>
                <c:pt idx="255">
                  <c:v>-2.4500000000000002</c:v>
                </c:pt>
                <c:pt idx="256">
                  <c:v>-2.44</c:v>
                </c:pt>
                <c:pt idx="257">
                  <c:v>-2.4300000000000002</c:v>
                </c:pt>
                <c:pt idx="258">
                  <c:v>-2.42</c:v>
                </c:pt>
                <c:pt idx="259">
                  <c:v>-2.41</c:v>
                </c:pt>
                <c:pt idx="260">
                  <c:v>-2.4</c:v>
                </c:pt>
                <c:pt idx="261">
                  <c:v>-2.39</c:v>
                </c:pt>
                <c:pt idx="262">
                  <c:v>-2.38</c:v>
                </c:pt>
                <c:pt idx="263">
                  <c:v>-2.37</c:v>
                </c:pt>
                <c:pt idx="264">
                  <c:v>-2.36</c:v>
                </c:pt>
                <c:pt idx="265">
                  <c:v>-2.35</c:v>
                </c:pt>
                <c:pt idx="266">
                  <c:v>-2.34</c:v>
                </c:pt>
                <c:pt idx="267">
                  <c:v>-2.33</c:v>
                </c:pt>
                <c:pt idx="268">
                  <c:v>-2.3199999999999998</c:v>
                </c:pt>
                <c:pt idx="269">
                  <c:v>-2.31</c:v>
                </c:pt>
                <c:pt idx="270">
                  <c:v>-2.2999999999999998</c:v>
                </c:pt>
                <c:pt idx="271">
                  <c:v>-2.29</c:v>
                </c:pt>
                <c:pt idx="272">
                  <c:v>-2.2799999999999998</c:v>
                </c:pt>
                <c:pt idx="273">
                  <c:v>-2.27</c:v>
                </c:pt>
                <c:pt idx="274">
                  <c:v>-2.2599999999999998</c:v>
                </c:pt>
                <c:pt idx="275">
                  <c:v>-2.25</c:v>
                </c:pt>
                <c:pt idx="276">
                  <c:v>-2.2400000000000002</c:v>
                </c:pt>
                <c:pt idx="277">
                  <c:v>-2.23</c:v>
                </c:pt>
                <c:pt idx="278">
                  <c:v>-2.2200000000000002</c:v>
                </c:pt>
                <c:pt idx="279">
                  <c:v>-2.21</c:v>
                </c:pt>
                <c:pt idx="280">
                  <c:v>-2.2000000000000002</c:v>
                </c:pt>
                <c:pt idx="281">
                  <c:v>-2.19</c:v>
                </c:pt>
                <c:pt idx="282">
                  <c:v>-2.1800000000000002</c:v>
                </c:pt>
                <c:pt idx="283">
                  <c:v>-2.17</c:v>
                </c:pt>
                <c:pt idx="284">
                  <c:v>-2.16</c:v>
                </c:pt>
                <c:pt idx="285">
                  <c:v>-2.15</c:v>
                </c:pt>
                <c:pt idx="286">
                  <c:v>-2.14</c:v>
                </c:pt>
                <c:pt idx="287">
                  <c:v>-2.13</c:v>
                </c:pt>
                <c:pt idx="288">
                  <c:v>-2.12</c:v>
                </c:pt>
                <c:pt idx="289">
                  <c:v>-2.11</c:v>
                </c:pt>
                <c:pt idx="290">
                  <c:v>-2.1</c:v>
                </c:pt>
                <c:pt idx="291">
                  <c:v>-2.09</c:v>
                </c:pt>
                <c:pt idx="292">
                  <c:v>-2.08</c:v>
                </c:pt>
                <c:pt idx="293">
                  <c:v>-2.0699999999999998</c:v>
                </c:pt>
                <c:pt idx="294">
                  <c:v>-2.06</c:v>
                </c:pt>
                <c:pt idx="295">
                  <c:v>-2.0499999999999998</c:v>
                </c:pt>
                <c:pt idx="296">
                  <c:v>-2.04</c:v>
                </c:pt>
                <c:pt idx="297">
                  <c:v>-2.0299999999999998</c:v>
                </c:pt>
                <c:pt idx="298">
                  <c:v>-2.02</c:v>
                </c:pt>
                <c:pt idx="299">
                  <c:v>-2.0099999999999998</c:v>
                </c:pt>
                <c:pt idx="300">
                  <c:v>-2</c:v>
                </c:pt>
                <c:pt idx="301">
                  <c:v>-1.99</c:v>
                </c:pt>
                <c:pt idx="302">
                  <c:v>-1.98</c:v>
                </c:pt>
                <c:pt idx="303">
                  <c:v>-1.97</c:v>
                </c:pt>
                <c:pt idx="304">
                  <c:v>-1.96</c:v>
                </c:pt>
                <c:pt idx="305">
                  <c:v>-1.95</c:v>
                </c:pt>
                <c:pt idx="306">
                  <c:v>-1.94</c:v>
                </c:pt>
                <c:pt idx="307">
                  <c:v>-1.93</c:v>
                </c:pt>
                <c:pt idx="308">
                  <c:v>-1.92</c:v>
                </c:pt>
                <c:pt idx="309">
                  <c:v>-1.91</c:v>
                </c:pt>
                <c:pt idx="310">
                  <c:v>-1.9</c:v>
                </c:pt>
                <c:pt idx="311">
                  <c:v>-1.89</c:v>
                </c:pt>
                <c:pt idx="312">
                  <c:v>-1.88</c:v>
                </c:pt>
                <c:pt idx="313">
                  <c:v>-1.87</c:v>
                </c:pt>
                <c:pt idx="314">
                  <c:v>-1.86</c:v>
                </c:pt>
                <c:pt idx="315">
                  <c:v>-1.85</c:v>
                </c:pt>
                <c:pt idx="316">
                  <c:v>-1.84</c:v>
                </c:pt>
                <c:pt idx="317">
                  <c:v>-1.83</c:v>
                </c:pt>
                <c:pt idx="318">
                  <c:v>-1.82</c:v>
                </c:pt>
                <c:pt idx="319">
                  <c:v>-1.81</c:v>
                </c:pt>
                <c:pt idx="320">
                  <c:v>-1.8</c:v>
                </c:pt>
                <c:pt idx="321">
                  <c:v>-1.79</c:v>
                </c:pt>
                <c:pt idx="322">
                  <c:v>-1.78</c:v>
                </c:pt>
                <c:pt idx="323">
                  <c:v>-1.77</c:v>
                </c:pt>
                <c:pt idx="324">
                  <c:v>-1.76</c:v>
                </c:pt>
                <c:pt idx="325">
                  <c:v>-1.75</c:v>
                </c:pt>
                <c:pt idx="326">
                  <c:v>-1.74</c:v>
                </c:pt>
                <c:pt idx="327">
                  <c:v>-1.73</c:v>
                </c:pt>
                <c:pt idx="328">
                  <c:v>-1.72</c:v>
                </c:pt>
                <c:pt idx="329">
                  <c:v>-1.71</c:v>
                </c:pt>
                <c:pt idx="330">
                  <c:v>-1.7</c:v>
                </c:pt>
                <c:pt idx="331">
                  <c:v>-1.69</c:v>
                </c:pt>
                <c:pt idx="332">
                  <c:v>-1.68</c:v>
                </c:pt>
                <c:pt idx="333">
                  <c:v>-1.67</c:v>
                </c:pt>
                <c:pt idx="334">
                  <c:v>-1.66</c:v>
                </c:pt>
                <c:pt idx="335">
                  <c:v>-1.65</c:v>
                </c:pt>
                <c:pt idx="336">
                  <c:v>-1.64</c:v>
                </c:pt>
                <c:pt idx="337">
                  <c:v>-1.63</c:v>
                </c:pt>
                <c:pt idx="338">
                  <c:v>-1.62</c:v>
                </c:pt>
                <c:pt idx="339">
                  <c:v>-1.61</c:v>
                </c:pt>
                <c:pt idx="340">
                  <c:v>-1.6</c:v>
                </c:pt>
                <c:pt idx="341">
                  <c:v>-1.59</c:v>
                </c:pt>
                <c:pt idx="342">
                  <c:v>-1.58</c:v>
                </c:pt>
                <c:pt idx="343">
                  <c:v>-1.57</c:v>
                </c:pt>
                <c:pt idx="344">
                  <c:v>-1.56</c:v>
                </c:pt>
                <c:pt idx="345">
                  <c:v>-1.55</c:v>
                </c:pt>
                <c:pt idx="346">
                  <c:v>-1.54</c:v>
                </c:pt>
                <c:pt idx="347">
                  <c:v>-1.53</c:v>
                </c:pt>
                <c:pt idx="348">
                  <c:v>-1.52</c:v>
                </c:pt>
                <c:pt idx="349">
                  <c:v>-1.51</c:v>
                </c:pt>
                <c:pt idx="350">
                  <c:v>-1.5</c:v>
                </c:pt>
                <c:pt idx="351">
                  <c:v>-1.49</c:v>
                </c:pt>
                <c:pt idx="352">
                  <c:v>-1.48</c:v>
                </c:pt>
                <c:pt idx="353">
                  <c:v>-1.47</c:v>
                </c:pt>
                <c:pt idx="354">
                  <c:v>-1.46</c:v>
                </c:pt>
                <c:pt idx="355">
                  <c:v>-1.45</c:v>
                </c:pt>
                <c:pt idx="356">
                  <c:v>-1.44</c:v>
                </c:pt>
                <c:pt idx="357">
                  <c:v>-1.43</c:v>
                </c:pt>
                <c:pt idx="358">
                  <c:v>-1.42</c:v>
                </c:pt>
                <c:pt idx="359">
                  <c:v>-1.41</c:v>
                </c:pt>
                <c:pt idx="360">
                  <c:v>-1.4</c:v>
                </c:pt>
                <c:pt idx="361">
                  <c:v>-1.39</c:v>
                </c:pt>
                <c:pt idx="362">
                  <c:v>-1.38</c:v>
                </c:pt>
                <c:pt idx="363">
                  <c:v>-1.37</c:v>
                </c:pt>
                <c:pt idx="364">
                  <c:v>-1.36</c:v>
                </c:pt>
                <c:pt idx="365">
                  <c:v>-1.35</c:v>
                </c:pt>
                <c:pt idx="366">
                  <c:v>-1.34</c:v>
                </c:pt>
                <c:pt idx="367">
                  <c:v>-1.33</c:v>
                </c:pt>
                <c:pt idx="368">
                  <c:v>-1.32</c:v>
                </c:pt>
                <c:pt idx="369">
                  <c:v>-1.31</c:v>
                </c:pt>
                <c:pt idx="370">
                  <c:v>-1.3</c:v>
                </c:pt>
                <c:pt idx="371">
                  <c:v>-1.29</c:v>
                </c:pt>
                <c:pt idx="372">
                  <c:v>-1.28</c:v>
                </c:pt>
                <c:pt idx="373">
                  <c:v>-1.27</c:v>
                </c:pt>
                <c:pt idx="374">
                  <c:v>-1.26</c:v>
                </c:pt>
                <c:pt idx="375">
                  <c:v>-1.25</c:v>
                </c:pt>
                <c:pt idx="376">
                  <c:v>-1.24</c:v>
                </c:pt>
                <c:pt idx="377">
                  <c:v>-1.23</c:v>
                </c:pt>
                <c:pt idx="378">
                  <c:v>-1.22</c:v>
                </c:pt>
                <c:pt idx="379">
                  <c:v>-1.21</c:v>
                </c:pt>
                <c:pt idx="380">
                  <c:v>-1.2</c:v>
                </c:pt>
                <c:pt idx="381">
                  <c:v>-1.19</c:v>
                </c:pt>
                <c:pt idx="382">
                  <c:v>-1.18</c:v>
                </c:pt>
                <c:pt idx="383">
                  <c:v>-1.17</c:v>
                </c:pt>
                <c:pt idx="384">
                  <c:v>-1.1599999999999999</c:v>
                </c:pt>
                <c:pt idx="385">
                  <c:v>-1.1499999999999999</c:v>
                </c:pt>
                <c:pt idx="386">
                  <c:v>-1.1399999999999999</c:v>
                </c:pt>
                <c:pt idx="387">
                  <c:v>-1.1299999999999999</c:v>
                </c:pt>
                <c:pt idx="388">
                  <c:v>-1.1200000000000001</c:v>
                </c:pt>
                <c:pt idx="389">
                  <c:v>-1.1100000000000001</c:v>
                </c:pt>
                <c:pt idx="390">
                  <c:v>-1.1000000000000001</c:v>
                </c:pt>
                <c:pt idx="391">
                  <c:v>-1.0900000000000001</c:v>
                </c:pt>
                <c:pt idx="392">
                  <c:v>-1.08</c:v>
                </c:pt>
                <c:pt idx="393">
                  <c:v>-1.07</c:v>
                </c:pt>
                <c:pt idx="394">
                  <c:v>-1.06</c:v>
                </c:pt>
                <c:pt idx="395">
                  <c:v>-1.05</c:v>
                </c:pt>
                <c:pt idx="396">
                  <c:v>-1.04</c:v>
                </c:pt>
                <c:pt idx="397">
                  <c:v>-1.03</c:v>
                </c:pt>
                <c:pt idx="398">
                  <c:v>-1.02</c:v>
                </c:pt>
                <c:pt idx="399">
                  <c:v>-1.01</c:v>
                </c:pt>
                <c:pt idx="400">
                  <c:v>-1</c:v>
                </c:pt>
                <c:pt idx="401">
                  <c:v>-0.99</c:v>
                </c:pt>
                <c:pt idx="402">
                  <c:v>-0.98</c:v>
                </c:pt>
                <c:pt idx="403">
                  <c:v>-0.97</c:v>
                </c:pt>
                <c:pt idx="404">
                  <c:v>-0.96</c:v>
                </c:pt>
                <c:pt idx="405">
                  <c:v>-0.95</c:v>
                </c:pt>
                <c:pt idx="406">
                  <c:v>-0.94</c:v>
                </c:pt>
                <c:pt idx="407">
                  <c:v>-0.93</c:v>
                </c:pt>
                <c:pt idx="408">
                  <c:v>-0.92</c:v>
                </c:pt>
                <c:pt idx="409">
                  <c:v>-0.91</c:v>
                </c:pt>
                <c:pt idx="410">
                  <c:v>-0.9</c:v>
                </c:pt>
                <c:pt idx="411">
                  <c:v>-0.89</c:v>
                </c:pt>
                <c:pt idx="412">
                  <c:v>-0.88</c:v>
                </c:pt>
                <c:pt idx="413">
                  <c:v>-0.87</c:v>
                </c:pt>
                <c:pt idx="414">
                  <c:v>-0.86</c:v>
                </c:pt>
                <c:pt idx="415">
                  <c:v>-0.85</c:v>
                </c:pt>
                <c:pt idx="416">
                  <c:v>-0.84</c:v>
                </c:pt>
                <c:pt idx="417">
                  <c:v>-0.83</c:v>
                </c:pt>
                <c:pt idx="418">
                  <c:v>-0.82</c:v>
                </c:pt>
                <c:pt idx="419">
                  <c:v>-0.81</c:v>
                </c:pt>
                <c:pt idx="420">
                  <c:v>-0.8</c:v>
                </c:pt>
                <c:pt idx="421">
                  <c:v>-0.79</c:v>
                </c:pt>
                <c:pt idx="422">
                  <c:v>-0.78</c:v>
                </c:pt>
                <c:pt idx="423">
                  <c:v>-0.77</c:v>
                </c:pt>
                <c:pt idx="424">
                  <c:v>-0.76</c:v>
                </c:pt>
                <c:pt idx="425">
                  <c:v>-0.75</c:v>
                </c:pt>
                <c:pt idx="426">
                  <c:v>-0.74</c:v>
                </c:pt>
                <c:pt idx="427">
                  <c:v>-0.73</c:v>
                </c:pt>
                <c:pt idx="428">
                  <c:v>-0.72</c:v>
                </c:pt>
                <c:pt idx="429">
                  <c:v>-0.71</c:v>
                </c:pt>
                <c:pt idx="430">
                  <c:v>-0.7</c:v>
                </c:pt>
                <c:pt idx="431">
                  <c:v>-0.69</c:v>
                </c:pt>
                <c:pt idx="432">
                  <c:v>-0.68</c:v>
                </c:pt>
                <c:pt idx="433">
                  <c:v>-0.67</c:v>
                </c:pt>
                <c:pt idx="434">
                  <c:v>-0.66</c:v>
                </c:pt>
                <c:pt idx="435">
                  <c:v>-0.65</c:v>
                </c:pt>
                <c:pt idx="436">
                  <c:v>-0.64</c:v>
                </c:pt>
                <c:pt idx="437">
                  <c:v>-0.63</c:v>
                </c:pt>
                <c:pt idx="438">
                  <c:v>-0.62</c:v>
                </c:pt>
                <c:pt idx="439">
                  <c:v>-0.61</c:v>
                </c:pt>
                <c:pt idx="440">
                  <c:v>-0.6</c:v>
                </c:pt>
                <c:pt idx="441">
                  <c:v>-0.59</c:v>
                </c:pt>
                <c:pt idx="442">
                  <c:v>-0.57999999999999996</c:v>
                </c:pt>
                <c:pt idx="443">
                  <c:v>-0.56999999999999995</c:v>
                </c:pt>
                <c:pt idx="444">
                  <c:v>-0.56000000000000005</c:v>
                </c:pt>
                <c:pt idx="445">
                  <c:v>-0.55000000000000004</c:v>
                </c:pt>
                <c:pt idx="446">
                  <c:v>-0.54</c:v>
                </c:pt>
                <c:pt idx="447">
                  <c:v>-0.53</c:v>
                </c:pt>
                <c:pt idx="448">
                  <c:v>-0.52</c:v>
                </c:pt>
                <c:pt idx="449">
                  <c:v>-0.51</c:v>
                </c:pt>
                <c:pt idx="450">
                  <c:v>-0.5</c:v>
                </c:pt>
                <c:pt idx="451">
                  <c:v>-0.49</c:v>
                </c:pt>
                <c:pt idx="452">
                  <c:v>-0.48</c:v>
                </c:pt>
                <c:pt idx="453">
                  <c:v>-0.47</c:v>
                </c:pt>
                <c:pt idx="454">
                  <c:v>-0.46</c:v>
                </c:pt>
                <c:pt idx="455">
                  <c:v>-0.45</c:v>
                </c:pt>
                <c:pt idx="456">
                  <c:v>-0.44</c:v>
                </c:pt>
                <c:pt idx="457">
                  <c:v>-0.43</c:v>
                </c:pt>
                <c:pt idx="458">
                  <c:v>-0.42</c:v>
                </c:pt>
                <c:pt idx="459">
                  <c:v>-0.41</c:v>
                </c:pt>
                <c:pt idx="460">
                  <c:v>-0.4</c:v>
                </c:pt>
                <c:pt idx="461">
                  <c:v>-0.39</c:v>
                </c:pt>
                <c:pt idx="462">
                  <c:v>-0.38</c:v>
                </c:pt>
                <c:pt idx="463">
                  <c:v>-0.37</c:v>
                </c:pt>
                <c:pt idx="464">
                  <c:v>-0.36</c:v>
                </c:pt>
                <c:pt idx="465">
                  <c:v>-0.35</c:v>
                </c:pt>
                <c:pt idx="466">
                  <c:v>-0.34</c:v>
                </c:pt>
                <c:pt idx="467">
                  <c:v>-0.33</c:v>
                </c:pt>
                <c:pt idx="468">
                  <c:v>-0.32</c:v>
                </c:pt>
                <c:pt idx="469">
                  <c:v>-0.31</c:v>
                </c:pt>
                <c:pt idx="470">
                  <c:v>-0.3</c:v>
                </c:pt>
                <c:pt idx="471">
                  <c:v>-0.28999999999999998</c:v>
                </c:pt>
                <c:pt idx="472">
                  <c:v>-0.28000000000000003</c:v>
                </c:pt>
                <c:pt idx="473">
                  <c:v>-0.27</c:v>
                </c:pt>
                <c:pt idx="474">
                  <c:v>-0.26</c:v>
                </c:pt>
                <c:pt idx="475">
                  <c:v>-0.25</c:v>
                </c:pt>
                <c:pt idx="476">
                  <c:v>-0.24</c:v>
                </c:pt>
                <c:pt idx="477">
                  <c:v>-0.23</c:v>
                </c:pt>
                <c:pt idx="478">
                  <c:v>-0.22</c:v>
                </c:pt>
                <c:pt idx="479">
                  <c:v>-0.21</c:v>
                </c:pt>
                <c:pt idx="480">
                  <c:v>-0.2</c:v>
                </c:pt>
                <c:pt idx="481">
                  <c:v>-0.19</c:v>
                </c:pt>
                <c:pt idx="482">
                  <c:v>-0.18</c:v>
                </c:pt>
                <c:pt idx="483">
                  <c:v>-0.17</c:v>
                </c:pt>
                <c:pt idx="484">
                  <c:v>-0.16</c:v>
                </c:pt>
                <c:pt idx="485">
                  <c:v>-0.15</c:v>
                </c:pt>
                <c:pt idx="486">
                  <c:v>-0.14000000000000001</c:v>
                </c:pt>
                <c:pt idx="487">
                  <c:v>-0.13</c:v>
                </c:pt>
                <c:pt idx="488">
                  <c:v>-0.12</c:v>
                </c:pt>
                <c:pt idx="489">
                  <c:v>-0.11</c:v>
                </c:pt>
                <c:pt idx="490">
                  <c:v>-0.1</c:v>
                </c:pt>
                <c:pt idx="491">
                  <c:v>-0.09</c:v>
                </c:pt>
                <c:pt idx="492">
                  <c:v>-0.08</c:v>
                </c:pt>
                <c:pt idx="493">
                  <c:v>-7.0000000000000007E-2</c:v>
                </c:pt>
                <c:pt idx="494">
                  <c:v>-0.06</c:v>
                </c:pt>
                <c:pt idx="495">
                  <c:v>-0.05</c:v>
                </c:pt>
                <c:pt idx="496">
                  <c:v>-0.04</c:v>
                </c:pt>
                <c:pt idx="497">
                  <c:v>-0.03</c:v>
                </c:pt>
                <c:pt idx="498">
                  <c:v>-0.02</c:v>
                </c:pt>
                <c:pt idx="499">
                  <c:v>-0.01</c:v>
                </c:pt>
                <c:pt idx="500" formatCode="0.00E+00">
                  <c:v>-6.2307799999999994E-14</c:v>
                </c:pt>
                <c:pt idx="501">
                  <c:v>0.01</c:v>
                </c:pt>
                <c:pt idx="502">
                  <c:v>0.02</c:v>
                </c:pt>
                <c:pt idx="503">
                  <c:v>0.03</c:v>
                </c:pt>
                <c:pt idx="504">
                  <c:v>0.04</c:v>
                </c:pt>
                <c:pt idx="505">
                  <c:v>0.05</c:v>
                </c:pt>
                <c:pt idx="506">
                  <c:v>0.06</c:v>
                </c:pt>
                <c:pt idx="507">
                  <c:v>7.0000000000000007E-2</c:v>
                </c:pt>
                <c:pt idx="508">
                  <c:v>0.08</c:v>
                </c:pt>
                <c:pt idx="509">
                  <c:v>0.09</c:v>
                </c:pt>
                <c:pt idx="510">
                  <c:v>0.1</c:v>
                </c:pt>
                <c:pt idx="511">
                  <c:v>0.11</c:v>
                </c:pt>
                <c:pt idx="512">
                  <c:v>0.12</c:v>
                </c:pt>
                <c:pt idx="513">
                  <c:v>0.13</c:v>
                </c:pt>
                <c:pt idx="514">
                  <c:v>0.14000000000000001</c:v>
                </c:pt>
                <c:pt idx="515">
                  <c:v>0.15</c:v>
                </c:pt>
                <c:pt idx="516">
                  <c:v>0.16</c:v>
                </c:pt>
                <c:pt idx="517">
                  <c:v>0.17</c:v>
                </c:pt>
                <c:pt idx="518">
                  <c:v>0.18</c:v>
                </c:pt>
                <c:pt idx="519">
                  <c:v>0.19</c:v>
                </c:pt>
                <c:pt idx="520">
                  <c:v>0.2</c:v>
                </c:pt>
                <c:pt idx="521">
                  <c:v>0.21</c:v>
                </c:pt>
                <c:pt idx="522">
                  <c:v>0.22</c:v>
                </c:pt>
                <c:pt idx="523">
                  <c:v>0.23</c:v>
                </c:pt>
                <c:pt idx="524">
                  <c:v>0.24</c:v>
                </c:pt>
                <c:pt idx="525">
                  <c:v>0.25</c:v>
                </c:pt>
                <c:pt idx="526">
                  <c:v>0.26</c:v>
                </c:pt>
                <c:pt idx="527">
                  <c:v>0.27</c:v>
                </c:pt>
                <c:pt idx="528">
                  <c:v>0.28000000000000003</c:v>
                </c:pt>
                <c:pt idx="529">
                  <c:v>0.28999999999999998</c:v>
                </c:pt>
                <c:pt idx="530">
                  <c:v>0.3</c:v>
                </c:pt>
                <c:pt idx="531">
                  <c:v>0.31</c:v>
                </c:pt>
                <c:pt idx="532">
                  <c:v>0.32</c:v>
                </c:pt>
                <c:pt idx="533">
                  <c:v>0.33</c:v>
                </c:pt>
                <c:pt idx="534">
                  <c:v>0.34</c:v>
                </c:pt>
                <c:pt idx="535">
                  <c:v>0.35</c:v>
                </c:pt>
                <c:pt idx="536">
                  <c:v>0.36</c:v>
                </c:pt>
                <c:pt idx="537">
                  <c:v>0.37</c:v>
                </c:pt>
                <c:pt idx="538">
                  <c:v>0.38</c:v>
                </c:pt>
                <c:pt idx="539">
                  <c:v>0.39</c:v>
                </c:pt>
                <c:pt idx="540">
                  <c:v>0.4</c:v>
                </c:pt>
                <c:pt idx="541">
                  <c:v>0.41</c:v>
                </c:pt>
                <c:pt idx="542">
                  <c:v>0.42</c:v>
                </c:pt>
                <c:pt idx="543">
                  <c:v>0.43</c:v>
                </c:pt>
                <c:pt idx="544">
                  <c:v>0.44</c:v>
                </c:pt>
                <c:pt idx="545">
                  <c:v>0.45</c:v>
                </c:pt>
                <c:pt idx="546">
                  <c:v>0.46</c:v>
                </c:pt>
                <c:pt idx="547">
                  <c:v>0.47</c:v>
                </c:pt>
                <c:pt idx="548">
                  <c:v>0.48</c:v>
                </c:pt>
                <c:pt idx="549">
                  <c:v>0.49</c:v>
                </c:pt>
                <c:pt idx="550">
                  <c:v>0.5</c:v>
                </c:pt>
                <c:pt idx="551">
                  <c:v>0.51</c:v>
                </c:pt>
                <c:pt idx="552">
                  <c:v>0.52</c:v>
                </c:pt>
                <c:pt idx="553">
                  <c:v>0.53</c:v>
                </c:pt>
                <c:pt idx="554">
                  <c:v>0.54</c:v>
                </c:pt>
                <c:pt idx="555">
                  <c:v>0.55000000000000004</c:v>
                </c:pt>
                <c:pt idx="556">
                  <c:v>0.56000000000000005</c:v>
                </c:pt>
                <c:pt idx="557">
                  <c:v>0.56999999999999995</c:v>
                </c:pt>
                <c:pt idx="558">
                  <c:v>0.57999999999999996</c:v>
                </c:pt>
                <c:pt idx="559">
                  <c:v>0.59</c:v>
                </c:pt>
                <c:pt idx="560">
                  <c:v>0.6</c:v>
                </c:pt>
                <c:pt idx="561">
                  <c:v>0.61</c:v>
                </c:pt>
                <c:pt idx="562">
                  <c:v>0.62</c:v>
                </c:pt>
                <c:pt idx="563">
                  <c:v>0.63</c:v>
                </c:pt>
                <c:pt idx="564">
                  <c:v>0.64</c:v>
                </c:pt>
                <c:pt idx="565">
                  <c:v>0.65</c:v>
                </c:pt>
                <c:pt idx="566">
                  <c:v>0.66</c:v>
                </c:pt>
                <c:pt idx="567">
                  <c:v>0.67</c:v>
                </c:pt>
                <c:pt idx="568">
                  <c:v>0.68</c:v>
                </c:pt>
                <c:pt idx="569">
                  <c:v>0.69</c:v>
                </c:pt>
                <c:pt idx="570">
                  <c:v>0.7</c:v>
                </c:pt>
                <c:pt idx="571">
                  <c:v>0.71</c:v>
                </c:pt>
                <c:pt idx="572">
                  <c:v>0.72</c:v>
                </c:pt>
                <c:pt idx="573">
                  <c:v>0.73</c:v>
                </c:pt>
                <c:pt idx="574">
                  <c:v>0.74</c:v>
                </c:pt>
                <c:pt idx="575">
                  <c:v>0.75</c:v>
                </c:pt>
                <c:pt idx="576">
                  <c:v>0.76</c:v>
                </c:pt>
                <c:pt idx="577">
                  <c:v>0.77</c:v>
                </c:pt>
                <c:pt idx="578">
                  <c:v>0.78</c:v>
                </c:pt>
                <c:pt idx="579">
                  <c:v>0.79</c:v>
                </c:pt>
                <c:pt idx="580">
                  <c:v>0.8</c:v>
                </c:pt>
                <c:pt idx="581">
                  <c:v>0.81</c:v>
                </c:pt>
                <c:pt idx="582">
                  <c:v>0.82</c:v>
                </c:pt>
                <c:pt idx="583">
                  <c:v>0.83</c:v>
                </c:pt>
                <c:pt idx="584">
                  <c:v>0.84</c:v>
                </c:pt>
                <c:pt idx="585">
                  <c:v>0.85</c:v>
                </c:pt>
                <c:pt idx="586">
                  <c:v>0.86</c:v>
                </c:pt>
                <c:pt idx="587">
                  <c:v>0.87</c:v>
                </c:pt>
                <c:pt idx="588">
                  <c:v>0.88</c:v>
                </c:pt>
                <c:pt idx="589">
                  <c:v>0.89</c:v>
                </c:pt>
                <c:pt idx="590">
                  <c:v>0.9</c:v>
                </c:pt>
                <c:pt idx="591">
                  <c:v>0.91</c:v>
                </c:pt>
                <c:pt idx="592">
                  <c:v>0.92</c:v>
                </c:pt>
                <c:pt idx="593">
                  <c:v>0.93</c:v>
                </c:pt>
                <c:pt idx="594">
                  <c:v>0.94</c:v>
                </c:pt>
                <c:pt idx="595">
                  <c:v>0.95</c:v>
                </c:pt>
                <c:pt idx="596">
                  <c:v>0.96</c:v>
                </c:pt>
                <c:pt idx="597">
                  <c:v>0.97</c:v>
                </c:pt>
                <c:pt idx="598">
                  <c:v>0.98</c:v>
                </c:pt>
                <c:pt idx="599">
                  <c:v>0.99</c:v>
                </c:pt>
                <c:pt idx="600">
                  <c:v>1</c:v>
                </c:pt>
                <c:pt idx="601">
                  <c:v>1.01</c:v>
                </c:pt>
                <c:pt idx="602">
                  <c:v>1.02</c:v>
                </c:pt>
                <c:pt idx="603">
                  <c:v>1.03</c:v>
                </c:pt>
                <c:pt idx="604">
                  <c:v>1.04</c:v>
                </c:pt>
                <c:pt idx="605">
                  <c:v>1.05</c:v>
                </c:pt>
                <c:pt idx="606">
                  <c:v>1.06</c:v>
                </c:pt>
                <c:pt idx="607">
                  <c:v>1.07</c:v>
                </c:pt>
                <c:pt idx="608">
                  <c:v>1.08</c:v>
                </c:pt>
                <c:pt idx="609">
                  <c:v>1.0900000000000001</c:v>
                </c:pt>
                <c:pt idx="610">
                  <c:v>1.1000000000000001</c:v>
                </c:pt>
                <c:pt idx="611">
                  <c:v>1.1100000000000001</c:v>
                </c:pt>
                <c:pt idx="612">
                  <c:v>1.1200000000000001</c:v>
                </c:pt>
                <c:pt idx="613">
                  <c:v>1.1299999999999999</c:v>
                </c:pt>
                <c:pt idx="614">
                  <c:v>1.1399999999999999</c:v>
                </c:pt>
                <c:pt idx="615">
                  <c:v>1.1499999999999999</c:v>
                </c:pt>
                <c:pt idx="616">
                  <c:v>1.1599999999999999</c:v>
                </c:pt>
                <c:pt idx="617">
                  <c:v>1.17</c:v>
                </c:pt>
                <c:pt idx="618">
                  <c:v>1.18</c:v>
                </c:pt>
                <c:pt idx="619">
                  <c:v>1.19</c:v>
                </c:pt>
                <c:pt idx="620">
                  <c:v>1.2</c:v>
                </c:pt>
                <c:pt idx="621">
                  <c:v>1.21</c:v>
                </c:pt>
                <c:pt idx="622">
                  <c:v>1.22</c:v>
                </c:pt>
                <c:pt idx="623">
                  <c:v>1.23</c:v>
                </c:pt>
                <c:pt idx="624">
                  <c:v>1.24</c:v>
                </c:pt>
                <c:pt idx="625">
                  <c:v>1.25</c:v>
                </c:pt>
                <c:pt idx="626">
                  <c:v>1.26</c:v>
                </c:pt>
                <c:pt idx="627">
                  <c:v>1.27</c:v>
                </c:pt>
                <c:pt idx="628">
                  <c:v>1.28</c:v>
                </c:pt>
                <c:pt idx="629">
                  <c:v>1.29</c:v>
                </c:pt>
                <c:pt idx="630">
                  <c:v>1.3</c:v>
                </c:pt>
                <c:pt idx="631">
                  <c:v>1.31</c:v>
                </c:pt>
                <c:pt idx="632">
                  <c:v>1.32</c:v>
                </c:pt>
                <c:pt idx="633">
                  <c:v>1.33</c:v>
                </c:pt>
                <c:pt idx="634">
                  <c:v>1.34</c:v>
                </c:pt>
                <c:pt idx="635">
                  <c:v>1.35</c:v>
                </c:pt>
                <c:pt idx="636">
                  <c:v>1.36</c:v>
                </c:pt>
                <c:pt idx="637">
                  <c:v>1.37</c:v>
                </c:pt>
                <c:pt idx="638">
                  <c:v>1.38</c:v>
                </c:pt>
                <c:pt idx="639">
                  <c:v>1.39</c:v>
                </c:pt>
                <c:pt idx="640">
                  <c:v>1.4</c:v>
                </c:pt>
                <c:pt idx="641">
                  <c:v>1.41</c:v>
                </c:pt>
                <c:pt idx="642">
                  <c:v>1.42</c:v>
                </c:pt>
                <c:pt idx="643">
                  <c:v>1.43</c:v>
                </c:pt>
                <c:pt idx="644">
                  <c:v>1.44</c:v>
                </c:pt>
                <c:pt idx="645">
                  <c:v>1.45</c:v>
                </c:pt>
                <c:pt idx="646">
                  <c:v>1.46</c:v>
                </c:pt>
                <c:pt idx="647">
                  <c:v>1.47</c:v>
                </c:pt>
                <c:pt idx="648">
                  <c:v>1.48</c:v>
                </c:pt>
                <c:pt idx="649">
                  <c:v>1.49</c:v>
                </c:pt>
                <c:pt idx="650">
                  <c:v>1.5</c:v>
                </c:pt>
                <c:pt idx="651">
                  <c:v>1.51</c:v>
                </c:pt>
                <c:pt idx="652">
                  <c:v>1.52</c:v>
                </c:pt>
                <c:pt idx="653">
                  <c:v>1.53</c:v>
                </c:pt>
                <c:pt idx="654">
                  <c:v>1.54</c:v>
                </c:pt>
                <c:pt idx="655">
                  <c:v>1.55</c:v>
                </c:pt>
                <c:pt idx="656">
                  <c:v>1.56</c:v>
                </c:pt>
                <c:pt idx="657">
                  <c:v>1.57</c:v>
                </c:pt>
                <c:pt idx="658">
                  <c:v>1.58</c:v>
                </c:pt>
                <c:pt idx="659">
                  <c:v>1.59</c:v>
                </c:pt>
                <c:pt idx="660">
                  <c:v>1.6</c:v>
                </c:pt>
                <c:pt idx="661">
                  <c:v>1.61</c:v>
                </c:pt>
                <c:pt idx="662">
                  <c:v>1.62</c:v>
                </c:pt>
                <c:pt idx="663">
                  <c:v>1.63</c:v>
                </c:pt>
                <c:pt idx="664">
                  <c:v>1.64</c:v>
                </c:pt>
                <c:pt idx="665">
                  <c:v>1.65</c:v>
                </c:pt>
                <c:pt idx="666">
                  <c:v>1.66</c:v>
                </c:pt>
                <c:pt idx="667">
                  <c:v>1.67</c:v>
                </c:pt>
                <c:pt idx="668">
                  <c:v>1.68</c:v>
                </c:pt>
                <c:pt idx="669">
                  <c:v>1.69</c:v>
                </c:pt>
                <c:pt idx="670">
                  <c:v>1.7</c:v>
                </c:pt>
                <c:pt idx="671">
                  <c:v>1.71</c:v>
                </c:pt>
                <c:pt idx="672">
                  <c:v>1.72</c:v>
                </c:pt>
                <c:pt idx="673">
                  <c:v>1.73</c:v>
                </c:pt>
                <c:pt idx="674">
                  <c:v>1.74</c:v>
                </c:pt>
                <c:pt idx="675">
                  <c:v>1.75</c:v>
                </c:pt>
                <c:pt idx="676">
                  <c:v>1.76</c:v>
                </c:pt>
                <c:pt idx="677">
                  <c:v>1.77</c:v>
                </c:pt>
                <c:pt idx="678">
                  <c:v>1.78</c:v>
                </c:pt>
                <c:pt idx="679">
                  <c:v>1.79</c:v>
                </c:pt>
                <c:pt idx="680">
                  <c:v>1.8</c:v>
                </c:pt>
                <c:pt idx="681">
                  <c:v>1.81</c:v>
                </c:pt>
                <c:pt idx="682">
                  <c:v>1.82</c:v>
                </c:pt>
                <c:pt idx="683">
                  <c:v>1.83</c:v>
                </c:pt>
                <c:pt idx="684">
                  <c:v>1.84</c:v>
                </c:pt>
                <c:pt idx="685">
                  <c:v>1.85</c:v>
                </c:pt>
                <c:pt idx="686">
                  <c:v>1.86</c:v>
                </c:pt>
                <c:pt idx="687">
                  <c:v>1.87</c:v>
                </c:pt>
                <c:pt idx="688">
                  <c:v>1.88</c:v>
                </c:pt>
                <c:pt idx="689">
                  <c:v>1.89</c:v>
                </c:pt>
                <c:pt idx="690">
                  <c:v>1.9</c:v>
                </c:pt>
                <c:pt idx="691">
                  <c:v>1.91</c:v>
                </c:pt>
                <c:pt idx="692">
                  <c:v>1.92</c:v>
                </c:pt>
                <c:pt idx="693">
                  <c:v>1.93</c:v>
                </c:pt>
                <c:pt idx="694">
                  <c:v>1.94</c:v>
                </c:pt>
                <c:pt idx="695">
                  <c:v>1.95</c:v>
                </c:pt>
                <c:pt idx="696">
                  <c:v>1.96</c:v>
                </c:pt>
                <c:pt idx="697">
                  <c:v>1.97</c:v>
                </c:pt>
                <c:pt idx="698">
                  <c:v>1.98</c:v>
                </c:pt>
                <c:pt idx="699">
                  <c:v>1.99</c:v>
                </c:pt>
                <c:pt idx="700">
                  <c:v>2</c:v>
                </c:pt>
                <c:pt idx="701">
                  <c:v>2.0099999999999998</c:v>
                </c:pt>
                <c:pt idx="702">
                  <c:v>2.02</c:v>
                </c:pt>
                <c:pt idx="703">
                  <c:v>2.0299999999999998</c:v>
                </c:pt>
                <c:pt idx="704">
                  <c:v>2.04</c:v>
                </c:pt>
                <c:pt idx="705">
                  <c:v>2.0499999999999998</c:v>
                </c:pt>
                <c:pt idx="706">
                  <c:v>2.06</c:v>
                </c:pt>
                <c:pt idx="707">
                  <c:v>2.0699999999999998</c:v>
                </c:pt>
                <c:pt idx="708">
                  <c:v>2.08</c:v>
                </c:pt>
                <c:pt idx="709">
                  <c:v>2.09</c:v>
                </c:pt>
                <c:pt idx="710">
                  <c:v>2.1</c:v>
                </c:pt>
                <c:pt idx="711">
                  <c:v>2.11</c:v>
                </c:pt>
                <c:pt idx="712">
                  <c:v>2.12</c:v>
                </c:pt>
                <c:pt idx="713">
                  <c:v>2.13</c:v>
                </c:pt>
                <c:pt idx="714">
                  <c:v>2.14</c:v>
                </c:pt>
                <c:pt idx="715">
                  <c:v>2.15</c:v>
                </c:pt>
                <c:pt idx="716">
                  <c:v>2.16</c:v>
                </c:pt>
                <c:pt idx="717">
                  <c:v>2.17</c:v>
                </c:pt>
                <c:pt idx="718">
                  <c:v>2.1800000000000002</c:v>
                </c:pt>
                <c:pt idx="719">
                  <c:v>2.19</c:v>
                </c:pt>
                <c:pt idx="720">
                  <c:v>2.2000000000000002</c:v>
                </c:pt>
                <c:pt idx="721">
                  <c:v>2.21</c:v>
                </c:pt>
                <c:pt idx="722">
                  <c:v>2.2200000000000002</c:v>
                </c:pt>
                <c:pt idx="723">
                  <c:v>2.23</c:v>
                </c:pt>
                <c:pt idx="724">
                  <c:v>2.2400000000000002</c:v>
                </c:pt>
                <c:pt idx="725">
                  <c:v>2.25</c:v>
                </c:pt>
                <c:pt idx="726">
                  <c:v>2.2599999999999998</c:v>
                </c:pt>
                <c:pt idx="727">
                  <c:v>2.27</c:v>
                </c:pt>
                <c:pt idx="728">
                  <c:v>2.2799999999999998</c:v>
                </c:pt>
                <c:pt idx="729">
                  <c:v>2.29</c:v>
                </c:pt>
                <c:pt idx="730">
                  <c:v>2.2999999999999998</c:v>
                </c:pt>
                <c:pt idx="731">
                  <c:v>2.31</c:v>
                </c:pt>
                <c:pt idx="732">
                  <c:v>2.3199999999999998</c:v>
                </c:pt>
                <c:pt idx="733">
                  <c:v>2.33</c:v>
                </c:pt>
                <c:pt idx="734">
                  <c:v>2.34</c:v>
                </c:pt>
                <c:pt idx="735">
                  <c:v>2.35</c:v>
                </c:pt>
                <c:pt idx="736">
                  <c:v>2.36</c:v>
                </c:pt>
                <c:pt idx="737">
                  <c:v>2.37</c:v>
                </c:pt>
                <c:pt idx="738">
                  <c:v>2.38</c:v>
                </c:pt>
                <c:pt idx="739">
                  <c:v>2.39</c:v>
                </c:pt>
                <c:pt idx="740">
                  <c:v>2.4</c:v>
                </c:pt>
                <c:pt idx="741">
                  <c:v>2.41</c:v>
                </c:pt>
                <c:pt idx="742">
                  <c:v>2.42</c:v>
                </c:pt>
                <c:pt idx="743">
                  <c:v>2.4300000000000002</c:v>
                </c:pt>
                <c:pt idx="744">
                  <c:v>2.44</c:v>
                </c:pt>
                <c:pt idx="745">
                  <c:v>2.4500000000000002</c:v>
                </c:pt>
                <c:pt idx="746">
                  <c:v>2.46</c:v>
                </c:pt>
                <c:pt idx="747">
                  <c:v>2.4700000000000002</c:v>
                </c:pt>
                <c:pt idx="748">
                  <c:v>2.48</c:v>
                </c:pt>
                <c:pt idx="749">
                  <c:v>2.4900000000000002</c:v>
                </c:pt>
                <c:pt idx="750">
                  <c:v>2.5</c:v>
                </c:pt>
                <c:pt idx="751">
                  <c:v>2.5099999999999998</c:v>
                </c:pt>
                <c:pt idx="752">
                  <c:v>2.52</c:v>
                </c:pt>
                <c:pt idx="753">
                  <c:v>2.5299999999999998</c:v>
                </c:pt>
                <c:pt idx="754">
                  <c:v>2.54</c:v>
                </c:pt>
                <c:pt idx="755">
                  <c:v>2.5499999999999998</c:v>
                </c:pt>
                <c:pt idx="756">
                  <c:v>2.56</c:v>
                </c:pt>
                <c:pt idx="757">
                  <c:v>2.57</c:v>
                </c:pt>
                <c:pt idx="758">
                  <c:v>2.58</c:v>
                </c:pt>
                <c:pt idx="759">
                  <c:v>2.59</c:v>
                </c:pt>
                <c:pt idx="760">
                  <c:v>2.6</c:v>
                </c:pt>
                <c:pt idx="761">
                  <c:v>2.61</c:v>
                </c:pt>
                <c:pt idx="762">
                  <c:v>2.62</c:v>
                </c:pt>
                <c:pt idx="763">
                  <c:v>2.63</c:v>
                </c:pt>
                <c:pt idx="764">
                  <c:v>2.64</c:v>
                </c:pt>
                <c:pt idx="765">
                  <c:v>2.65</c:v>
                </c:pt>
                <c:pt idx="766">
                  <c:v>2.66</c:v>
                </c:pt>
                <c:pt idx="767">
                  <c:v>2.67</c:v>
                </c:pt>
                <c:pt idx="768">
                  <c:v>2.68</c:v>
                </c:pt>
                <c:pt idx="769">
                  <c:v>2.69</c:v>
                </c:pt>
                <c:pt idx="770">
                  <c:v>2.7</c:v>
                </c:pt>
                <c:pt idx="771">
                  <c:v>2.71</c:v>
                </c:pt>
                <c:pt idx="772">
                  <c:v>2.72</c:v>
                </c:pt>
                <c:pt idx="773">
                  <c:v>2.73</c:v>
                </c:pt>
                <c:pt idx="774">
                  <c:v>2.74</c:v>
                </c:pt>
                <c:pt idx="775">
                  <c:v>2.75</c:v>
                </c:pt>
                <c:pt idx="776">
                  <c:v>2.76</c:v>
                </c:pt>
                <c:pt idx="777">
                  <c:v>2.77</c:v>
                </c:pt>
                <c:pt idx="778">
                  <c:v>2.78</c:v>
                </c:pt>
                <c:pt idx="779">
                  <c:v>2.79</c:v>
                </c:pt>
                <c:pt idx="780">
                  <c:v>2.8</c:v>
                </c:pt>
                <c:pt idx="781">
                  <c:v>2.81</c:v>
                </c:pt>
                <c:pt idx="782">
                  <c:v>2.82</c:v>
                </c:pt>
                <c:pt idx="783">
                  <c:v>2.83</c:v>
                </c:pt>
                <c:pt idx="784">
                  <c:v>2.84</c:v>
                </c:pt>
                <c:pt idx="785">
                  <c:v>2.85</c:v>
                </c:pt>
                <c:pt idx="786">
                  <c:v>2.86</c:v>
                </c:pt>
                <c:pt idx="787">
                  <c:v>2.87</c:v>
                </c:pt>
                <c:pt idx="788">
                  <c:v>2.88</c:v>
                </c:pt>
                <c:pt idx="789">
                  <c:v>2.89</c:v>
                </c:pt>
                <c:pt idx="790">
                  <c:v>2.9</c:v>
                </c:pt>
                <c:pt idx="791">
                  <c:v>2.91</c:v>
                </c:pt>
                <c:pt idx="792">
                  <c:v>2.92</c:v>
                </c:pt>
                <c:pt idx="793">
                  <c:v>2.93</c:v>
                </c:pt>
                <c:pt idx="794">
                  <c:v>2.94</c:v>
                </c:pt>
                <c:pt idx="795">
                  <c:v>2.95</c:v>
                </c:pt>
                <c:pt idx="796">
                  <c:v>2.96</c:v>
                </c:pt>
                <c:pt idx="797">
                  <c:v>2.97</c:v>
                </c:pt>
                <c:pt idx="798">
                  <c:v>2.98</c:v>
                </c:pt>
                <c:pt idx="799">
                  <c:v>2.99</c:v>
                </c:pt>
                <c:pt idx="800">
                  <c:v>3</c:v>
                </c:pt>
                <c:pt idx="801">
                  <c:v>3.01</c:v>
                </c:pt>
                <c:pt idx="802">
                  <c:v>3.02</c:v>
                </c:pt>
                <c:pt idx="803">
                  <c:v>3.03</c:v>
                </c:pt>
                <c:pt idx="804">
                  <c:v>3.04</c:v>
                </c:pt>
                <c:pt idx="805">
                  <c:v>3.05</c:v>
                </c:pt>
                <c:pt idx="806">
                  <c:v>3.06</c:v>
                </c:pt>
                <c:pt idx="807">
                  <c:v>3.07</c:v>
                </c:pt>
                <c:pt idx="808">
                  <c:v>3.08</c:v>
                </c:pt>
                <c:pt idx="809">
                  <c:v>3.09</c:v>
                </c:pt>
                <c:pt idx="810">
                  <c:v>3.1</c:v>
                </c:pt>
                <c:pt idx="811">
                  <c:v>3.11</c:v>
                </c:pt>
                <c:pt idx="812">
                  <c:v>3.12</c:v>
                </c:pt>
                <c:pt idx="813">
                  <c:v>3.13</c:v>
                </c:pt>
                <c:pt idx="814">
                  <c:v>3.14</c:v>
                </c:pt>
                <c:pt idx="815">
                  <c:v>3.15</c:v>
                </c:pt>
                <c:pt idx="816">
                  <c:v>3.16</c:v>
                </c:pt>
                <c:pt idx="817">
                  <c:v>3.17</c:v>
                </c:pt>
                <c:pt idx="818">
                  <c:v>3.18</c:v>
                </c:pt>
                <c:pt idx="819">
                  <c:v>3.19</c:v>
                </c:pt>
                <c:pt idx="820">
                  <c:v>3.2</c:v>
                </c:pt>
                <c:pt idx="821">
                  <c:v>3.21</c:v>
                </c:pt>
                <c:pt idx="822">
                  <c:v>3.22</c:v>
                </c:pt>
                <c:pt idx="823">
                  <c:v>3.23</c:v>
                </c:pt>
                <c:pt idx="824">
                  <c:v>3.24</c:v>
                </c:pt>
                <c:pt idx="825">
                  <c:v>3.25</c:v>
                </c:pt>
                <c:pt idx="826">
                  <c:v>3.26</c:v>
                </c:pt>
                <c:pt idx="827">
                  <c:v>3.27</c:v>
                </c:pt>
                <c:pt idx="828">
                  <c:v>3.28</c:v>
                </c:pt>
                <c:pt idx="829">
                  <c:v>3.29</c:v>
                </c:pt>
                <c:pt idx="830">
                  <c:v>3.3</c:v>
                </c:pt>
                <c:pt idx="831">
                  <c:v>3.31</c:v>
                </c:pt>
                <c:pt idx="832">
                  <c:v>3.32</c:v>
                </c:pt>
                <c:pt idx="833">
                  <c:v>3.33</c:v>
                </c:pt>
                <c:pt idx="834">
                  <c:v>3.34</c:v>
                </c:pt>
                <c:pt idx="835">
                  <c:v>3.35</c:v>
                </c:pt>
                <c:pt idx="836">
                  <c:v>3.36</c:v>
                </c:pt>
                <c:pt idx="837">
                  <c:v>3.37</c:v>
                </c:pt>
                <c:pt idx="838">
                  <c:v>3.38</c:v>
                </c:pt>
                <c:pt idx="839">
                  <c:v>3.39</c:v>
                </c:pt>
                <c:pt idx="840">
                  <c:v>3.4</c:v>
                </c:pt>
                <c:pt idx="841">
                  <c:v>3.41</c:v>
                </c:pt>
                <c:pt idx="842">
                  <c:v>3.42</c:v>
                </c:pt>
                <c:pt idx="843">
                  <c:v>3.43</c:v>
                </c:pt>
                <c:pt idx="844">
                  <c:v>3.44</c:v>
                </c:pt>
                <c:pt idx="845">
                  <c:v>3.45</c:v>
                </c:pt>
                <c:pt idx="846">
                  <c:v>3.46</c:v>
                </c:pt>
                <c:pt idx="847">
                  <c:v>3.47</c:v>
                </c:pt>
                <c:pt idx="848">
                  <c:v>3.48</c:v>
                </c:pt>
                <c:pt idx="849">
                  <c:v>3.49</c:v>
                </c:pt>
                <c:pt idx="850">
                  <c:v>3.5</c:v>
                </c:pt>
                <c:pt idx="851">
                  <c:v>3.51</c:v>
                </c:pt>
                <c:pt idx="852">
                  <c:v>3.52</c:v>
                </c:pt>
                <c:pt idx="853">
                  <c:v>3.53</c:v>
                </c:pt>
                <c:pt idx="854">
                  <c:v>3.54</c:v>
                </c:pt>
                <c:pt idx="855">
                  <c:v>3.55</c:v>
                </c:pt>
                <c:pt idx="856">
                  <c:v>3.56</c:v>
                </c:pt>
                <c:pt idx="857">
                  <c:v>3.57</c:v>
                </c:pt>
                <c:pt idx="858">
                  <c:v>3.58</c:v>
                </c:pt>
                <c:pt idx="859">
                  <c:v>3.59</c:v>
                </c:pt>
                <c:pt idx="860">
                  <c:v>3.6</c:v>
                </c:pt>
                <c:pt idx="861">
                  <c:v>3.61</c:v>
                </c:pt>
                <c:pt idx="862">
                  <c:v>3.62</c:v>
                </c:pt>
                <c:pt idx="863">
                  <c:v>3.63</c:v>
                </c:pt>
                <c:pt idx="864">
                  <c:v>3.64</c:v>
                </c:pt>
                <c:pt idx="865">
                  <c:v>3.65</c:v>
                </c:pt>
                <c:pt idx="866">
                  <c:v>3.66</c:v>
                </c:pt>
                <c:pt idx="867">
                  <c:v>3.67</c:v>
                </c:pt>
                <c:pt idx="868">
                  <c:v>3.68</c:v>
                </c:pt>
                <c:pt idx="869">
                  <c:v>3.69</c:v>
                </c:pt>
                <c:pt idx="870">
                  <c:v>3.7</c:v>
                </c:pt>
                <c:pt idx="871">
                  <c:v>3.71</c:v>
                </c:pt>
                <c:pt idx="872">
                  <c:v>3.72</c:v>
                </c:pt>
                <c:pt idx="873">
                  <c:v>3.73</c:v>
                </c:pt>
                <c:pt idx="874">
                  <c:v>3.74</c:v>
                </c:pt>
                <c:pt idx="875">
                  <c:v>3.75</c:v>
                </c:pt>
                <c:pt idx="876">
                  <c:v>3.76</c:v>
                </c:pt>
                <c:pt idx="877">
                  <c:v>3.77</c:v>
                </c:pt>
                <c:pt idx="878">
                  <c:v>3.78</c:v>
                </c:pt>
                <c:pt idx="879">
                  <c:v>3.79</c:v>
                </c:pt>
                <c:pt idx="880">
                  <c:v>3.8</c:v>
                </c:pt>
                <c:pt idx="881">
                  <c:v>3.81</c:v>
                </c:pt>
                <c:pt idx="882">
                  <c:v>3.82</c:v>
                </c:pt>
                <c:pt idx="883">
                  <c:v>3.83</c:v>
                </c:pt>
                <c:pt idx="884">
                  <c:v>3.84</c:v>
                </c:pt>
                <c:pt idx="885">
                  <c:v>3.85</c:v>
                </c:pt>
                <c:pt idx="886">
                  <c:v>3.86</c:v>
                </c:pt>
                <c:pt idx="887">
                  <c:v>3.87</c:v>
                </c:pt>
                <c:pt idx="888">
                  <c:v>3.88</c:v>
                </c:pt>
                <c:pt idx="889">
                  <c:v>3.89</c:v>
                </c:pt>
                <c:pt idx="890">
                  <c:v>3.9</c:v>
                </c:pt>
                <c:pt idx="891">
                  <c:v>3.91</c:v>
                </c:pt>
                <c:pt idx="892">
                  <c:v>3.92</c:v>
                </c:pt>
                <c:pt idx="893">
                  <c:v>3.93</c:v>
                </c:pt>
                <c:pt idx="894">
                  <c:v>3.94</c:v>
                </c:pt>
                <c:pt idx="895">
                  <c:v>3.95</c:v>
                </c:pt>
                <c:pt idx="896">
                  <c:v>3.96</c:v>
                </c:pt>
                <c:pt idx="897">
                  <c:v>3.97</c:v>
                </c:pt>
                <c:pt idx="898">
                  <c:v>3.98</c:v>
                </c:pt>
                <c:pt idx="899">
                  <c:v>3.99</c:v>
                </c:pt>
                <c:pt idx="900">
                  <c:v>4</c:v>
                </c:pt>
                <c:pt idx="901">
                  <c:v>4.01</c:v>
                </c:pt>
                <c:pt idx="902">
                  <c:v>4.0199999999999996</c:v>
                </c:pt>
                <c:pt idx="903">
                  <c:v>4.03</c:v>
                </c:pt>
                <c:pt idx="904">
                  <c:v>4.04</c:v>
                </c:pt>
                <c:pt idx="905">
                  <c:v>4.05</c:v>
                </c:pt>
                <c:pt idx="906">
                  <c:v>4.0599999999999996</c:v>
                </c:pt>
                <c:pt idx="907">
                  <c:v>4.07</c:v>
                </c:pt>
                <c:pt idx="908">
                  <c:v>4.08</c:v>
                </c:pt>
                <c:pt idx="909">
                  <c:v>4.09</c:v>
                </c:pt>
                <c:pt idx="910">
                  <c:v>4.0999999999999996</c:v>
                </c:pt>
                <c:pt idx="911">
                  <c:v>4.1100000000000003</c:v>
                </c:pt>
                <c:pt idx="912">
                  <c:v>4.12</c:v>
                </c:pt>
                <c:pt idx="913">
                  <c:v>4.13</c:v>
                </c:pt>
                <c:pt idx="914">
                  <c:v>4.1399999999999997</c:v>
                </c:pt>
                <c:pt idx="915">
                  <c:v>4.1500000000000004</c:v>
                </c:pt>
                <c:pt idx="916">
                  <c:v>4.16</c:v>
                </c:pt>
                <c:pt idx="917">
                  <c:v>4.17</c:v>
                </c:pt>
                <c:pt idx="918">
                  <c:v>4.18</c:v>
                </c:pt>
                <c:pt idx="919">
                  <c:v>4.1900000000000004</c:v>
                </c:pt>
                <c:pt idx="920">
                  <c:v>4.2</c:v>
                </c:pt>
                <c:pt idx="921">
                  <c:v>4.21</c:v>
                </c:pt>
                <c:pt idx="922">
                  <c:v>4.22</c:v>
                </c:pt>
                <c:pt idx="923">
                  <c:v>4.2300000000000004</c:v>
                </c:pt>
                <c:pt idx="924">
                  <c:v>4.24</c:v>
                </c:pt>
                <c:pt idx="925">
                  <c:v>4.25</c:v>
                </c:pt>
                <c:pt idx="926">
                  <c:v>4.26</c:v>
                </c:pt>
                <c:pt idx="927">
                  <c:v>4.2699999999999996</c:v>
                </c:pt>
                <c:pt idx="928">
                  <c:v>4.28</c:v>
                </c:pt>
                <c:pt idx="929">
                  <c:v>4.29</c:v>
                </c:pt>
                <c:pt idx="930">
                  <c:v>4.3</c:v>
                </c:pt>
                <c:pt idx="931">
                  <c:v>4.3099999999999996</c:v>
                </c:pt>
                <c:pt idx="932">
                  <c:v>4.32</c:v>
                </c:pt>
                <c:pt idx="933">
                  <c:v>4.33</c:v>
                </c:pt>
                <c:pt idx="934">
                  <c:v>4.34</c:v>
                </c:pt>
                <c:pt idx="935">
                  <c:v>4.3499999999999996</c:v>
                </c:pt>
                <c:pt idx="936">
                  <c:v>4.3600000000000003</c:v>
                </c:pt>
                <c:pt idx="937">
                  <c:v>4.37</c:v>
                </c:pt>
                <c:pt idx="938">
                  <c:v>4.38</c:v>
                </c:pt>
                <c:pt idx="939">
                  <c:v>4.3899999999999997</c:v>
                </c:pt>
                <c:pt idx="940">
                  <c:v>4.4000000000000004</c:v>
                </c:pt>
                <c:pt idx="941">
                  <c:v>4.41</c:v>
                </c:pt>
                <c:pt idx="942">
                  <c:v>4.42</c:v>
                </c:pt>
                <c:pt idx="943">
                  <c:v>4.43</c:v>
                </c:pt>
                <c:pt idx="944">
                  <c:v>4.4400000000000004</c:v>
                </c:pt>
                <c:pt idx="945">
                  <c:v>4.45</c:v>
                </c:pt>
                <c:pt idx="946">
                  <c:v>4.46</c:v>
                </c:pt>
                <c:pt idx="947">
                  <c:v>4.47</c:v>
                </c:pt>
                <c:pt idx="948">
                  <c:v>4.4800000000000004</c:v>
                </c:pt>
                <c:pt idx="949">
                  <c:v>4.49</c:v>
                </c:pt>
                <c:pt idx="950">
                  <c:v>4.5</c:v>
                </c:pt>
                <c:pt idx="951">
                  <c:v>4.51</c:v>
                </c:pt>
                <c:pt idx="952">
                  <c:v>4.5199999999999996</c:v>
                </c:pt>
                <c:pt idx="953">
                  <c:v>4.53</c:v>
                </c:pt>
                <c:pt idx="954">
                  <c:v>4.54</c:v>
                </c:pt>
                <c:pt idx="955">
                  <c:v>4.55</c:v>
                </c:pt>
                <c:pt idx="956">
                  <c:v>4.5599999999999996</c:v>
                </c:pt>
                <c:pt idx="957">
                  <c:v>4.57</c:v>
                </c:pt>
                <c:pt idx="958">
                  <c:v>4.58</c:v>
                </c:pt>
                <c:pt idx="959">
                  <c:v>4.59</c:v>
                </c:pt>
                <c:pt idx="960">
                  <c:v>4.5999999999999996</c:v>
                </c:pt>
                <c:pt idx="961">
                  <c:v>4.6100000000000003</c:v>
                </c:pt>
                <c:pt idx="962">
                  <c:v>4.62</c:v>
                </c:pt>
                <c:pt idx="963">
                  <c:v>4.63</c:v>
                </c:pt>
                <c:pt idx="964">
                  <c:v>4.6399999999999997</c:v>
                </c:pt>
                <c:pt idx="965">
                  <c:v>4.6500000000000004</c:v>
                </c:pt>
                <c:pt idx="966">
                  <c:v>4.66</c:v>
                </c:pt>
                <c:pt idx="967">
                  <c:v>4.67</c:v>
                </c:pt>
                <c:pt idx="968">
                  <c:v>4.68</c:v>
                </c:pt>
                <c:pt idx="969">
                  <c:v>4.6900000000000004</c:v>
                </c:pt>
                <c:pt idx="970">
                  <c:v>4.7</c:v>
                </c:pt>
                <c:pt idx="971">
                  <c:v>4.71</c:v>
                </c:pt>
                <c:pt idx="972">
                  <c:v>4.72</c:v>
                </c:pt>
                <c:pt idx="973">
                  <c:v>4.7300000000000004</c:v>
                </c:pt>
                <c:pt idx="974">
                  <c:v>4.74</c:v>
                </c:pt>
                <c:pt idx="975">
                  <c:v>4.75</c:v>
                </c:pt>
                <c:pt idx="976">
                  <c:v>4.76</c:v>
                </c:pt>
                <c:pt idx="977">
                  <c:v>4.7699999999999996</c:v>
                </c:pt>
                <c:pt idx="978">
                  <c:v>4.78</c:v>
                </c:pt>
                <c:pt idx="979">
                  <c:v>4.79</c:v>
                </c:pt>
                <c:pt idx="980">
                  <c:v>4.8</c:v>
                </c:pt>
                <c:pt idx="981">
                  <c:v>4.8099999999999996</c:v>
                </c:pt>
                <c:pt idx="982">
                  <c:v>4.82</c:v>
                </c:pt>
                <c:pt idx="983">
                  <c:v>4.83</c:v>
                </c:pt>
                <c:pt idx="984">
                  <c:v>4.84</c:v>
                </c:pt>
                <c:pt idx="985">
                  <c:v>4.8499999999999996</c:v>
                </c:pt>
                <c:pt idx="986">
                  <c:v>4.8600000000000003</c:v>
                </c:pt>
                <c:pt idx="987">
                  <c:v>4.87</c:v>
                </c:pt>
                <c:pt idx="988">
                  <c:v>4.88</c:v>
                </c:pt>
                <c:pt idx="989">
                  <c:v>4.8899999999999997</c:v>
                </c:pt>
                <c:pt idx="990">
                  <c:v>4.9000000000000004</c:v>
                </c:pt>
                <c:pt idx="991">
                  <c:v>4.91</c:v>
                </c:pt>
                <c:pt idx="992">
                  <c:v>4.92</c:v>
                </c:pt>
                <c:pt idx="993">
                  <c:v>4.93</c:v>
                </c:pt>
                <c:pt idx="994">
                  <c:v>4.9400000000000004</c:v>
                </c:pt>
                <c:pt idx="995">
                  <c:v>4.95</c:v>
                </c:pt>
                <c:pt idx="996">
                  <c:v>4.96</c:v>
                </c:pt>
                <c:pt idx="997">
                  <c:v>4.97</c:v>
                </c:pt>
                <c:pt idx="998">
                  <c:v>4.9800000000000004</c:v>
                </c:pt>
                <c:pt idx="999">
                  <c:v>4.99</c:v>
                </c:pt>
                <c:pt idx="1000">
                  <c:v>5</c:v>
                </c:pt>
              </c:numCache>
            </c:numRef>
          </c:cat>
          <c:val>
            <c:numRef>
              <c:f>Sheet1!$N$1:$N$1001</c:f>
              <c:numCache>
                <c:formatCode>General</c:formatCode>
                <c:ptCount val="1001"/>
                <c:pt idx="0">
                  <c:v>2.4937700000000002E-3</c:v>
                </c:pt>
                <c:pt idx="1">
                  <c:v>2.5036099999999999E-3</c:v>
                </c:pt>
                <c:pt idx="2">
                  <c:v>2.51351E-3</c:v>
                </c:pt>
                <c:pt idx="3">
                  <c:v>2.5234699999999999E-3</c:v>
                </c:pt>
                <c:pt idx="4">
                  <c:v>2.5334899999999998E-3</c:v>
                </c:pt>
                <c:pt idx="5">
                  <c:v>2.5435800000000001E-3</c:v>
                </c:pt>
                <c:pt idx="6">
                  <c:v>2.5537300000000001E-3</c:v>
                </c:pt>
                <c:pt idx="7">
                  <c:v>2.5639500000000002E-3</c:v>
                </c:pt>
                <c:pt idx="8">
                  <c:v>2.5742299999999998E-3</c:v>
                </c:pt>
                <c:pt idx="9">
                  <c:v>2.58458E-3</c:v>
                </c:pt>
                <c:pt idx="10">
                  <c:v>2.5949900000000001E-3</c:v>
                </c:pt>
                <c:pt idx="11">
                  <c:v>2.6054799999999999E-3</c:v>
                </c:pt>
                <c:pt idx="12">
                  <c:v>2.6160300000000001E-3</c:v>
                </c:pt>
                <c:pt idx="13">
                  <c:v>2.6266499999999999E-3</c:v>
                </c:pt>
                <c:pt idx="14">
                  <c:v>2.6373500000000001E-3</c:v>
                </c:pt>
                <c:pt idx="15">
                  <c:v>2.64811E-3</c:v>
                </c:pt>
                <c:pt idx="16">
                  <c:v>2.6589500000000002E-3</c:v>
                </c:pt>
                <c:pt idx="17">
                  <c:v>2.66986E-3</c:v>
                </c:pt>
                <c:pt idx="18">
                  <c:v>2.6808499999999998E-3</c:v>
                </c:pt>
                <c:pt idx="19">
                  <c:v>2.69191E-3</c:v>
                </c:pt>
                <c:pt idx="20">
                  <c:v>2.7030499999999998E-3</c:v>
                </c:pt>
                <c:pt idx="21">
                  <c:v>2.71426E-3</c:v>
                </c:pt>
                <c:pt idx="22">
                  <c:v>2.7255600000000001E-3</c:v>
                </c:pt>
                <c:pt idx="23">
                  <c:v>2.7369299999999998E-3</c:v>
                </c:pt>
                <c:pt idx="24">
                  <c:v>2.7483799999999999E-3</c:v>
                </c:pt>
                <c:pt idx="25">
                  <c:v>2.75991E-3</c:v>
                </c:pt>
                <c:pt idx="26">
                  <c:v>2.77152E-3</c:v>
                </c:pt>
                <c:pt idx="27">
                  <c:v>2.7832199999999999E-3</c:v>
                </c:pt>
                <c:pt idx="28">
                  <c:v>2.7950000000000002E-3</c:v>
                </c:pt>
                <c:pt idx="29">
                  <c:v>2.80686E-3</c:v>
                </c:pt>
                <c:pt idx="30">
                  <c:v>2.8188100000000002E-3</c:v>
                </c:pt>
                <c:pt idx="31">
                  <c:v>2.8308399999999998E-3</c:v>
                </c:pt>
                <c:pt idx="32">
                  <c:v>2.8429599999999998E-3</c:v>
                </c:pt>
                <c:pt idx="33">
                  <c:v>2.8551599999999998E-3</c:v>
                </c:pt>
                <c:pt idx="34">
                  <c:v>2.8674600000000001E-3</c:v>
                </c:pt>
                <c:pt idx="35">
                  <c:v>2.8798399999999998E-3</c:v>
                </c:pt>
                <c:pt idx="36">
                  <c:v>2.8923199999999999E-3</c:v>
                </c:pt>
                <c:pt idx="37">
                  <c:v>2.9048899999999998E-3</c:v>
                </c:pt>
                <c:pt idx="38">
                  <c:v>2.9175400000000002E-3</c:v>
                </c:pt>
                <c:pt idx="39">
                  <c:v>2.9302899999999999E-3</c:v>
                </c:pt>
                <c:pt idx="40">
                  <c:v>2.9431399999999999E-3</c:v>
                </c:pt>
                <c:pt idx="41">
                  <c:v>2.9560799999999998E-3</c:v>
                </c:pt>
                <c:pt idx="42">
                  <c:v>2.9691100000000001E-3</c:v>
                </c:pt>
                <c:pt idx="43">
                  <c:v>2.9822400000000002E-3</c:v>
                </c:pt>
                <c:pt idx="44">
                  <c:v>2.9954700000000001E-3</c:v>
                </c:pt>
                <c:pt idx="45">
                  <c:v>3.0087899999999999E-3</c:v>
                </c:pt>
                <c:pt idx="46">
                  <c:v>3.0222199999999999E-3</c:v>
                </c:pt>
                <c:pt idx="47">
                  <c:v>3.0357399999999999E-3</c:v>
                </c:pt>
                <c:pt idx="48">
                  <c:v>3.04937E-3</c:v>
                </c:pt>
                <c:pt idx="49">
                  <c:v>3.0630900000000001E-3</c:v>
                </c:pt>
                <c:pt idx="50">
                  <c:v>3.0769199999999999E-3</c:v>
                </c:pt>
                <c:pt idx="51">
                  <c:v>3.09085E-3</c:v>
                </c:pt>
                <c:pt idx="52">
                  <c:v>3.1048899999999999E-3</c:v>
                </c:pt>
                <c:pt idx="53">
                  <c:v>3.1190300000000001E-3</c:v>
                </c:pt>
                <c:pt idx="54">
                  <c:v>3.1332700000000001E-3</c:v>
                </c:pt>
                <c:pt idx="55">
                  <c:v>3.1476099999999999E-3</c:v>
                </c:pt>
                <c:pt idx="56">
                  <c:v>3.16205E-3</c:v>
                </c:pt>
                <c:pt idx="57">
                  <c:v>3.17659E-3</c:v>
                </c:pt>
                <c:pt idx="58">
                  <c:v>3.1912300000000002E-3</c:v>
                </c:pt>
                <c:pt idx="59">
                  <c:v>3.2059800000000002E-3</c:v>
                </c:pt>
                <c:pt idx="60">
                  <c:v>3.2208200000000001E-3</c:v>
                </c:pt>
                <c:pt idx="61">
                  <c:v>3.2357599999999999E-3</c:v>
                </c:pt>
                <c:pt idx="62">
                  <c:v>3.2507999999999999E-3</c:v>
                </c:pt>
                <c:pt idx="63">
                  <c:v>3.2659400000000002E-3</c:v>
                </c:pt>
                <c:pt idx="64">
                  <c:v>3.2811699999999999E-3</c:v>
                </c:pt>
                <c:pt idx="65">
                  <c:v>3.2965E-3</c:v>
                </c:pt>
                <c:pt idx="66">
                  <c:v>3.3119299999999998E-3</c:v>
                </c:pt>
                <c:pt idx="67">
                  <c:v>3.32746E-3</c:v>
                </c:pt>
                <c:pt idx="68">
                  <c:v>3.34308E-3</c:v>
                </c:pt>
                <c:pt idx="69">
                  <c:v>3.3587999999999999E-3</c:v>
                </c:pt>
                <c:pt idx="70">
                  <c:v>3.3746100000000001E-3</c:v>
                </c:pt>
                <c:pt idx="71">
                  <c:v>3.3905200000000002E-3</c:v>
                </c:pt>
                <c:pt idx="72">
                  <c:v>3.4065200000000001E-3</c:v>
                </c:pt>
                <c:pt idx="73">
                  <c:v>3.42261E-3</c:v>
                </c:pt>
                <c:pt idx="74">
                  <c:v>3.4388000000000001E-3</c:v>
                </c:pt>
                <c:pt idx="75">
                  <c:v>3.4550800000000001E-3</c:v>
                </c:pt>
                <c:pt idx="76">
                  <c:v>3.47146E-3</c:v>
                </c:pt>
                <c:pt idx="77">
                  <c:v>3.4879199999999998E-3</c:v>
                </c:pt>
                <c:pt idx="78">
                  <c:v>3.5044799999999999E-3</c:v>
                </c:pt>
                <c:pt idx="79">
                  <c:v>3.5211299999999999E-3</c:v>
                </c:pt>
                <c:pt idx="80">
                  <c:v>3.5378699999999998E-3</c:v>
                </c:pt>
                <c:pt idx="81">
                  <c:v>3.5547E-3</c:v>
                </c:pt>
                <c:pt idx="82">
                  <c:v>3.5716200000000002E-3</c:v>
                </c:pt>
                <c:pt idx="83">
                  <c:v>3.5886199999999998E-3</c:v>
                </c:pt>
                <c:pt idx="84">
                  <c:v>3.6057200000000002E-3</c:v>
                </c:pt>
                <c:pt idx="85">
                  <c:v>3.62291E-3</c:v>
                </c:pt>
                <c:pt idx="86">
                  <c:v>3.6401799999999998E-3</c:v>
                </c:pt>
                <c:pt idx="87">
                  <c:v>3.6575499999999999E-3</c:v>
                </c:pt>
                <c:pt idx="88">
                  <c:v>3.6749999999999999E-3</c:v>
                </c:pt>
                <c:pt idx="89">
                  <c:v>3.6925299999999999E-3</c:v>
                </c:pt>
                <c:pt idx="90">
                  <c:v>3.7101600000000001E-3</c:v>
                </c:pt>
                <c:pt idx="91">
                  <c:v>3.7278699999999999E-3</c:v>
                </c:pt>
                <c:pt idx="92">
                  <c:v>3.74566E-3</c:v>
                </c:pt>
                <c:pt idx="93">
                  <c:v>3.7635400000000001E-3</c:v>
                </c:pt>
                <c:pt idx="94">
                  <c:v>3.7815100000000001E-3</c:v>
                </c:pt>
                <c:pt idx="95">
                  <c:v>3.79956E-3</c:v>
                </c:pt>
                <c:pt idx="96">
                  <c:v>3.8176899999999999E-3</c:v>
                </c:pt>
                <c:pt idx="97">
                  <c:v>3.8359000000000002E-3</c:v>
                </c:pt>
                <c:pt idx="98">
                  <c:v>3.8541999999999999E-3</c:v>
                </c:pt>
                <c:pt idx="99">
                  <c:v>3.87259E-3</c:v>
                </c:pt>
                <c:pt idx="100">
                  <c:v>3.8910500000000001E-3</c:v>
                </c:pt>
                <c:pt idx="101">
                  <c:v>3.9096000000000001E-3</c:v>
                </c:pt>
                <c:pt idx="102">
                  <c:v>3.9282299999999996E-3</c:v>
                </c:pt>
                <c:pt idx="103">
                  <c:v>3.9469700000000002E-3</c:v>
                </c:pt>
                <c:pt idx="104">
                  <c:v>3.9658100000000002E-3</c:v>
                </c:pt>
                <c:pt idx="105">
                  <c:v>3.9847600000000004E-3</c:v>
                </c:pt>
                <c:pt idx="106">
                  <c:v>4.0038199999999999E-3</c:v>
                </c:pt>
                <c:pt idx="107">
                  <c:v>4.0230200000000004E-3</c:v>
                </c:pt>
                <c:pt idx="108">
                  <c:v>4.0423500000000001E-3</c:v>
                </c:pt>
                <c:pt idx="109">
                  <c:v>4.0618299999999998E-3</c:v>
                </c:pt>
                <c:pt idx="110">
                  <c:v>4.0814500000000004E-3</c:v>
                </c:pt>
                <c:pt idx="111">
                  <c:v>4.10123E-3</c:v>
                </c:pt>
                <c:pt idx="112">
                  <c:v>4.1211700000000004E-3</c:v>
                </c:pt>
                <c:pt idx="113">
                  <c:v>4.1412899999999997E-3</c:v>
                </c:pt>
                <c:pt idx="114">
                  <c:v>4.1615899999999997E-3</c:v>
                </c:pt>
                <c:pt idx="115">
                  <c:v>4.1820800000000003E-3</c:v>
                </c:pt>
                <c:pt idx="116">
                  <c:v>4.2027599999999998E-3</c:v>
                </c:pt>
                <c:pt idx="117">
                  <c:v>4.2236399999999999E-3</c:v>
                </c:pt>
                <c:pt idx="118">
                  <c:v>4.2447400000000003E-3</c:v>
                </c:pt>
                <c:pt idx="119">
                  <c:v>4.2660500000000004E-3</c:v>
                </c:pt>
                <c:pt idx="120">
                  <c:v>4.28759E-3</c:v>
                </c:pt>
                <c:pt idx="121">
                  <c:v>4.3093599999999999E-3</c:v>
                </c:pt>
                <c:pt idx="122">
                  <c:v>4.3313700000000002E-3</c:v>
                </c:pt>
                <c:pt idx="123">
                  <c:v>4.3536299999999998E-3</c:v>
                </c:pt>
                <c:pt idx="124">
                  <c:v>4.3761499999999997E-3</c:v>
                </c:pt>
                <c:pt idx="125">
                  <c:v>4.3989199999999997E-3</c:v>
                </c:pt>
                <c:pt idx="126">
                  <c:v>4.4219699999999999E-3</c:v>
                </c:pt>
                <c:pt idx="127">
                  <c:v>4.4453000000000001E-3</c:v>
                </c:pt>
                <c:pt idx="128">
                  <c:v>4.4689200000000004E-3</c:v>
                </c:pt>
                <c:pt idx="129">
                  <c:v>4.4928299999999997E-3</c:v>
                </c:pt>
                <c:pt idx="130">
                  <c:v>4.5170399999999999E-3</c:v>
                </c:pt>
                <c:pt idx="131">
                  <c:v>4.5415500000000001E-3</c:v>
                </c:pt>
                <c:pt idx="132">
                  <c:v>4.56639E-3</c:v>
                </c:pt>
                <c:pt idx="133">
                  <c:v>4.5915499999999998E-3</c:v>
                </c:pt>
                <c:pt idx="134">
                  <c:v>4.6170400000000002E-3</c:v>
                </c:pt>
                <c:pt idx="135">
                  <c:v>4.6428700000000003E-3</c:v>
                </c:pt>
                <c:pt idx="136">
                  <c:v>4.6690400000000002E-3</c:v>
                </c:pt>
                <c:pt idx="137">
                  <c:v>4.6955699999999996E-3</c:v>
                </c:pt>
                <c:pt idx="138">
                  <c:v>4.7224700000000003E-3</c:v>
                </c:pt>
                <c:pt idx="139">
                  <c:v>4.7497299999999998E-3</c:v>
                </c:pt>
                <c:pt idx="140">
                  <c:v>4.7773599999999996E-3</c:v>
                </c:pt>
                <c:pt idx="141">
                  <c:v>4.8053899999999997E-3</c:v>
                </c:pt>
                <c:pt idx="142">
                  <c:v>4.8338000000000001E-3</c:v>
                </c:pt>
                <c:pt idx="143">
                  <c:v>4.8626199999999998E-3</c:v>
                </c:pt>
                <c:pt idx="144">
                  <c:v>4.8918399999999997E-3</c:v>
                </c:pt>
                <c:pt idx="145">
                  <c:v>4.9214699999999998E-3</c:v>
                </c:pt>
                <c:pt idx="146">
                  <c:v>4.95153E-3</c:v>
                </c:pt>
                <c:pt idx="147">
                  <c:v>4.9820200000000002E-3</c:v>
                </c:pt>
                <c:pt idx="148">
                  <c:v>5.0129500000000004E-3</c:v>
                </c:pt>
                <c:pt idx="149">
                  <c:v>5.0443199999999997E-3</c:v>
                </c:pt>
                <c:pt idx="150">
                  <c:v>5.0761399999999998E-3</c:v>
                </c:pt>
                <c:pt idx="151">
                  <c:v>5.1084199999999998E-3</c:v>
                </c:pt>
                <c:pt idx="152">
                  <c:v>5.1411399999999998E-3</c:v>
                </c:pt>
                <c:pt idx="153">
                  <c:v>5.1742899999999998E-3</c:v>
                </c:pt>
                <c:pt idx="154">
                  <c:v>5.20785E-3</c:v>
                </c:pt>
                <c:pt idx="155">
                  <c:v>5.2417999999999996E-3</c:v>
                </c:pt>
                <c:pt idx="156">
                  <c:v>5.2761199999999996E-3</c:v>
                </c:pt>
                <c:pt idx="157">
                  <c:v>5.3108000000000001E-3</c:v>
                </c:pt>
                <c:pt idx="158">
                  <c:v>5.3458200000000003E-3</c:v>
                </c:pt>
                <c:pt idx="159">
                  <c:v>5.3811700000000002E-3</c:v>
                </c:pt>
                <c:pt idx="160">
                  <c:v>5.4168200000000001E-3</c:v>
                </c:pt>
                <c:pt idx="161">
                  <c:v>5.4527500000000001E-3</c:v>
                </c:pt>
                <c:pt idx="162">
                  <c:v>5.4889600000000002E-3</c:v>
                </c:pt>
                <c:pt idx="163">
                  <c:v>5.5254299999999996E-3</c:v>
                </c:pt>
                <c:pt idx="164">
                  <c:v>5.5621300000000002E-3</c:v>
                </c:pt>
                <c:pt idx="165">
                  <c:v>5.5990500000000004E-3</c:v>
                </c:pt>
                <c:pt idx="166">
                  <c:v>5.6361700000000002E-3</c:v>
                </c:pt>
                <c:pt idx="167">
                  <c:v>5.6734799999999998E-3</c:v>
                </c:pt>
                <c:pt idx="168">
                  <c:v>5.7109600000000002E-3</c:v>
                </c:pt>
                <c:pt idx="169">
                  <c:v>5.7485899999999996E-3</c:v>
                </c:pt>
                <c:pt idx="170">
                  <c:v>5.78635E-3</c:v>
                </c:pt>
                <c:pt idx="171">
                  <c:v>5.8242299999999997E-3</c:v>
                </c:pt>
                <c:pt idx="172">
                  <c:v>5.8622099999999996E-3</c:v>
                </c:pt>
                <c:pt idx="173">
                  <c:v>5.9002799999999999E-3</c:v>
                </c:pt>
                <c:pt idx="174">
                  <c:v>5.9384099999999999E-3</c:v>
                </c:pt>
                <c:pt idx="175">
                  <c:v>5.9765800000000004E-3</c:v>
                </c:pt>
                <c:pt idx="176">
                  <c:v>6.0147899999999999E-3</c:v>
                </c:pt>
                <c:pt idx="177">
                  <c:v>6.0530100000000002E-3</c:v>
                </c:pt>
                <c:pt idx="178">
                  <c:v>6.0912300000000004E-3</c:v>
                </c:pt>
                <c:pt idx="179">
                  <c:v>6.1294299999999999E-3</c:v>
                </c:pt>
                <c:pt idx="180">
                  <c:v>6.1675899999999997E-3</c:v>
                </c:pt>
                <c:pt idx="181">
                  <c:v>6.2056999999999998E-3</c:v>
                </c:pt>
                <c:pt idx="182">
                  <c:v>6.2437300000000003E-3</c:v>
                </c:pt>
                <c:pt idx="183">
                  <c:v>6.2816800000000004E-3</c:v>
                </c:pt>
                <c:pt idx="184">
                  <c:v>6.3195200000000003E-3</c:v>
                </c:pt>
                <c:pt idx="185">
                  <c:v>6.3572400000000001E-3</c:v>
                </c:pt>
                <c:pt idx="186">
                  <c:v>6.3948199999999998E-3</c:v>
                </c:pt>
                <c:pt idx="187">
                  <c:v>6.4322399999999997E-3</c:v>
                </c:pt>
                <c:pt idx="188">
                  <c:v>6.4694799999999997E-3</c:v>
                </c:pt>
                <c:pt idx="189">
                  <c:v>6.50653E-3</c:v>
                </c:pt>
                <c:pt idx="190">
                  <c:v>6.5433799999999997E-3</c:v>
                </c:pt>
                <c:pt idx="191">
                  <c:v>6.5799999999999999E-3</c:v>
                </c:pt>
                <c:pt idx="192">
                  <c:v>6.6163699999999999E-3</c:v>
                </c:pt>
                <c:pt idx="193">
                  <c:v>6.6524799999999997E-3</c:v>
                </c:pt>
                <c:pt idx="194">
                  <c:v>6.6883200000000002E-3</c:v>
                </c:pt>
                <c:pt idx="195">
                  <c:v>6.7238599999999999E-3</c:v>
                </c:pt>
                <c:pt idx="196">
                  <c:v>6.7590899999999997E-3</c:v>
                </c:pt>
                <c:pt idx="197">
                  <c:v>6.7939899999999998E-3</c:v>
                </c:pt>
                <c:pt idx="198">
                  <c:v>6.8285500000000001E-3</c:v>
                </c:pt>
                <c:pt idx="199">
                  <c:v>6.86274E-3</c:v>
                </c:pt>
                <c:pt idx="200">
                  <c:v>6.8965500000000004E-3</c:v>
                </c:pt>
                <c:pt idx="201">
                  <c:v>6.9299799999999996E-3</c:v>
                </c:pt>
                <c:pt idx="202">
                  <c:v>6.9630999999999998E-3</c:v>
                </c:pt>
                <c:pt idx="203">
                  <c:v>6.9959999999999996E-3</c:v>
                </c:pt>
                <c:pt idx="204">
                  <c:v>7.0287600000000002E-3</c:v>
                </c:pt>
                <c:pt idx="205">
                  <c:v>7.0614800000000002E-3</c:v>
                </c:pt>
                <c:pt idx="206">
                  <c:v>7.09423E-3</c:v>
                </c:pt>
                <c:pt idx="207">
                  <c:v>7.1271099999999999E-3</c:v>
                </c:pt>
                <c:pt idx="208">
                  <c:v>7.1602000000000002E-3</c:v>
                </c:pt>
                <c:pt idx="209">
                  <c:v>7.1935999999999996E-3</c:v>
                </c:pt>
                <c:pt idx="210">
                  <c:v>7.2273800000000003E-3</c:v>
                </c:pt>
                <c:pt idx="211">
                  <c:v>7.2616399999999998E-3</c:v>
                </c:pt>
                <c:pt idx="212">
                  <c:v>7.2964700000000002E-3</c:v>
                </c:pt>
                <c:pt idx="213">
                  <c:v>7.3319400000000003E-3</c:v>
                </c:pt>
                <c:pt idx="214">
                  <c:v>7.3681600000000003E-3</c:v>
                </c:pt>
                <c:pt idx="215">
                  <c:v>7.4051999999999998E-3</c:v>
                </c:pt>
                <c:pt idx="216">
                  <c:v>7.4431499999999999E-3</c:v>
                </c:pt>
                <c:pt idx="217">
                  <c:v>7.4821000000000002E-3</c:v>
                </c:pt>
                <c:pt idx="218">
                  <c:v>7.52215E-3</c:v>
                </c:pt>
                <c:pt idx="219">
                  <c:v>7.5633599999999999E-3</c:v>
                </c:pt>
                <c:pt idx="220">
                  <c:v>7.60584E-3</c:v>
                </c:pt>
                <c:pt idx="221">
                  <c:v>7.6496699999999999E-3</c:v>
                </c:pt>
                <c:pt idx="222">
                  <c:v>7.6949399999999999E-3</c:v>
                </c:pt>
                <c:pt idx="223">
                  <c:v>7.7417400000000004E-3</c:v>
                </c:pt>
                <c:pt idx="224">
                  <c:v>7.7901400000000001E-3</c:v>
                </c:pt>
                <c:pt idx="225">
                  <c:v>7.84025E-3</c:v>
                </c:pt>
                <c:pt idx="226">
                  <c:v>7.8921400000000006E-3</c:v>
                </c:pt>
                <c:pt idx="227">
                  <c:v>7.9459100000000005E-3</c:v>
                </c:pt>
                <c:pt idx="228">
                  <c:v>8.0016400000000008E-3</c:v>
                </c:pt>
                <c:pt idx="229">
                  <c:v>8.0594199999999994E-3</c:v>
                </c:pt>
                <c:pt idx="230">
                  <c:v>8.1193299999999993E-3</c:v>
                </c:pt>
                <c:pt idx="231">
                  <c:v>8.1814699999999997E-3</c:v>
                </c:pt>
                <c:pt idx="232">
                  <c:v>8.2459200000000003E-3</c:v>
                </c:pt>
                <c:pt idx="233">
                  <c:v>8.3127800000000005E-3</c:v>
                </c:pt>
                <c:pt idx="234">
                  <c:v>8.3821099999999999E-3</c:v>
                </c:pt>
                <c:pt idx="235">
                  <c:v>8.4540199999999996E-3</c:v>
                </c:pt>
                <c:pt idx="236">
                  <c:v>8.5286000000000008E-3</c:v>
                </c:pt>
                <c:pt idx="237">
                  <c:v>8.6059199999999995E-3</c:v>
                </c:pt>
                <c:pt idx="238">
                  <c:v>8.6860800000000005E-3</c:v>
                </c:pt>
                <c:pt idx="239">
                  <c:v>8.7691599999999998E-3</c:v>
                </c:pt>
                <c:pt idx="240">
                  <c:v>8.8552500000000003E-3</c:v>
                </c:pt>
                <c:pt idx="241">
                  <c:v>8.9444399999999997E-3</c:v>
                </c:pt>
                <c:pt idx="242">
                  <c:v>9.0368099999999993E-3</c:v>
                </c:pt>
                <c:pt idx="243">
                  <c:v>9.1324600000000002E-3</c:v>
                </c:pt>
                <c:pt idx="244">
                  <c:v>9.2314700000000003E-3</c:v>
                </c:pt>
                <c:pt idx="245">
                  <c:v>9.3339300000000007E-3</c:v>
                </c:pt>
                <c:pt idx="246">
                  <c:v>9.4399199999999992E-3</c:v>
                </c:pt>
                <c:pt idx="247">
                  <c:v>9.5495400000000005E-3</c:v>
                </c:pt>
                <c:pt idx="248">
                  <c:v>9.6628600000000005E-3</c:v>
                </c:pt>
                <c:pt idx="249">
                  <c:v>9.7799800000000006E-3</c:v>
                </c:pt>
                <c:pt idx="250">
                  <c:v>9.9009900000000001E-3</c:v>
                </c:pt>
                <c:pt idx="251">
                  <c:v>1.0025900000000001E-2</c:v>
                </c:pt>
                <c:pt idx="252">
                  <c:v>1.01545E-2</c:v>
                </c:pt>
                <c:pt idx="253">
                  <c:v>1.02866E-2</c:v>
                </c:pt>
                <c:pt idx="254">
                  <c:v>1.04218E-2</c:v>
                </c:pt>
                <c:pt idx="255">
                  <c:v>1.0559900000000001E-2</c:v>
                </c:pt>
                <c:pt idx="256">
                  <c:v>1.0700599999999999E-2</c:v>
                </c:pt>
                <c:pt idx="257">
                  <c:v>1.08437E-2</c:v>
                </c:pt>
                <c:pt idx="258">
                  <c:v>1.0988899999999999E-2</c:v>
                </c:pt>
                <c:pt idx="259">
                  <c:v>1.11358E-2</c:v>
                </c:pt>
                <c:pt idx="260">
                  <c:v>1.1284300000000001E-2</c:v>
                </c:pt>
                <c:pt idx="261">
                  <c:v>1.1434100000000001E-2</c:v>
                </c:pt>
                <c:pt idx="262">
                  <c:v>1.15849E-2</c:v>
                </c:pt>
                <c:pt idx="263">
                  <c:v>1.1736399999999999E-2</c:v>
                </c:pt>
                <c:pt idx="264">
                  <c:v>1.18884E-2</c:v>
                </c:pt>
                <c:pt idx="265">
                  <c:v>1.2040500000000001E-2</c:v>
                </c:pt>
                <c:pt idx="266">
                  <c:v>1.21926E-2</c:v>
                </c:pt>
                <c:pt idx="267">
                  <c:v>1.2344300000000001E-2</c:v>
                </c:pt>
                <c:pt idx="268">
                  <c:v>1.24954E-2</c:v>
                </c:pt>
                <c:pt idx="269">
                  <c:v>1.26456E-2</c:v>
                </c:pt>
                <c:pt idx="270">
                  <c:v>1.2794700000000001E-2</c:v>
                </c:pt>
                <c:pt idx="271">
                  <c:v>1.29423E-2</c:v>
                </c:pt>
                <c:pt idx="272">
                  <c:v>1.3088199999999999E-2</c:v>
                </c:pt>
                <c:pt idx="273">
                  <c:v>1.32321E-2</c:v>
                </c:pt>
                <c:pt idx="274">
                  <c:v>1.33738E-2</c:v>
                </c:pt>
                <c:pt idx="275">
                  <c:v>1.3513000000000001E-2</c:v>
                </c:pt>
                <c:pt idx="276">
                  <c:v>1.36493E-2</c:v>
                </c:pt>
                <c:pt idx="277">
                  <c:v>1.37827E-2</c:v>
                </c:pt>
                <c:pt idx="278">
                  <c:v>1.39127E-2</c:v>
                </c:pt>
                <c:pt idx="279">
                  <c:v>1.4039100000000001E-2</c:v>
                </c:pt>
                <c:pt idx="280">
                  <c:v>1.41616E-2</c:v>
                </c:pt>
                <c:pt idx="281">
                  <c:v>1.42801E-2</c:v>
                </c:pt>
                <c:pt idx="282">
                  <c:v>1.43941E-2</c:v>
                </c:pt>
                <c:pt idx="283">
                  <c:v>1.45034E-2</c:v>
                </c:pt>
                <c:pt idx="284">
                  <c:v>1.4607800000000001E-2</c:v>
                </c:pt>
                <c:pt idx="285">
                  <c:v>1.47069E-2</c:v>
                </c:pt>
                <c:pt idx="286">
                  <c:v>1.4800600000000001E-2</c:v>
                </c:pt>
                <c:pt idx="287">
                  <c:v>1.4888500000000001E-2</c:v>
                </c:pt>
                <c:pt idx="288">
                  <c:v>1.49704E-2</c:v>
                </c:pt>
                <c:pt idx="289">
                  <c:v>1.5046E-2</c:v>
                </c:pt>
                <c:pt idx="290">
                  <c:v>1.5115099999999999E-2</c:v>
                </c:pt>
                <c:pt idx="291">
                  <c:v>1.51772E-2</c:v>
                </c:pt>
                <c:pt idx="292">
                  <c:v>1.5232300000000001E-2</c:v>
                </c:pt>
                <c:pt idx="293">
                  <c:v>1.528E-2</c:v>
                </c:pt>
                <c:pt idx="294">
                  <c:v>1.53201E-2</c:v>
                </c:pt>
                <c:pt idx="295">
                  <c:v>1.53522E-2</c:v>
                </c:pt>
                <c:pt idx="296">
                  <c:v>1.53762E-2</c:v>
                </c:pt>
                <c:pt idx="297">
                  <c:v>1.53916E-2</c:v>
                </c:pt>
                <c:pt idx="298">
                  <c:v>1.53984E-2</c:v>
                </c:pt>
                <c:pt idx="299">
                  <c:v>1.5396099999999999E-2</c:v>
                </c:pt>
                <c:pt idx="300">
                  <c:v>1.53846E-2</c:v>
                </c:pt>
                <c:pt idx="301">
                  <c:v>1.53638E-2</c:v>
                </c:pt>
                <c:pt idx="302">
                  <c:v>1.53346E-2</c:v>
                </c:pt>
                <c:pt idx="303">
                  <c:v>1.52982E-2</c:v>
                </c:pt>
                <c:pt idx="304">
                  <c:v>1.52558E-2</c:v>
                </c:pt>
                <c:pt idx="305">
                  <c:v>1.52085E-2</c:v>
                </c:pt>
                <c:pt idx="306">
                  <c:v>1.5157500000000001E-2</c:v>
                </c:pt>
                <c:pt idx="307">
                  <c:v>1.5103999999999999E-2</c:v>
                </c:pt>
                <c:pt idx="308">
                  <c:v>1.50492E-2</c:v>
                </c:pt>
                <c:pt idx="309">
                  <c:v>1.4994199999999999E-2</c:v>
                </c:pt>
                <c:pt idx="310">
                  <c:v>1.49401E-2</c:v>
                </c:pt>
                <c:pt idx="311">
                  <c:v>1.48883E-2</c:v>
                </c:pt>
                <c:pt idx="312">
                  <c:v>1.4839700000000001E-2</c:v>
                </c:pt>
                <c:pt idx="313">
                  <c:v>1.47957E-2</c:v>
                </c:pt>
                <c:pt idx="314">
                  <c:v>1.4757299999999999E-2</c:v>
                </c:pt>
                <c:pt idx="315">
                  <c:v>1.4725800000000001E-2</c:v>
                </c:pt>
                <c:pt idx="316">
                  <c:v>1.47023E-2</c:v>
                </c:pt>
                <c:pt idx="317">
                  <c:v>1.4688E-2</c:v>
                </c:pt>
                <c:pt idx="318">
                  <c:v>1.4683999999999999E-2</c:v>
                </c:pt>
                <c:pt idx="319">
                  <c:v>1.4691600000000001E-2</c:v>
                </c:pt>
                <c:pt idx="320">
                  <c:v>1.4711800000000001E-2</c:v>
                </c:pt>
                <c:pt idx="321">
                  <c:v>1.4746E-2</c:v>
                </c:pt>
                <c:pt idx="322">
                  <c:v>1.47951E-2</c:v>
                </c:pt>
                <c:pt idx="323">
                  <c:v>1.48605E-2</c:v>
                </c:pt>
                <c:pt idx="324">
                  <c:v>1.49432E-2</c:v>
                </c:pt>
                <c:pt idx="325">
                  <c:v>1.5044500000000001E-2</c:v>
                </c:pt>
                <c:pt idx="326">
                  <c:v>1.51655E-2</c:v>
                </c:pt>
                <c:pt idx="327">
                  <c:v>1.5307400000000001E-2</c:v>
                </c:pt>
                <c:pt idx="328">
                  <c:v>1.54713E-2</c:v>
                </c:pt>
                <c:pt idx="329">
                  <c:v>1.5658499999999999E-2</c:v>
                </c:pt>
                <c:pt idx="330">
                  <c:v>1.5869999999999999E-2</c:v>
                </c:pt>
                <c:pt idx="331">
                  <c:v>1.6107199999999999E-2</c:v>
                </c:pt>
                <c:pt idx="332">
                  <c:v>1.6371E-2</c:v>
                </c:pt>
                <c:pt idx="333">
                  <c:v>1.6662799999999998E-2</c:v>
                </c:pt>
                <c:pt idx="334">
                  <c:v>1.6983700000000001E-2</c:v>
                </c:pt>
                <c:pt idx="335">
                  <c:v>1.7334800000000001E-2</c:v>
                </c:pt>
                <c:pt idx="336">
                  <c:v>1.7717299999999998E-2</c:v>
                </c:pt>
                <c:pt idx="337">
                  <c:v>1.81324E-2</c:v>
                </c:pt>
                <c:pt idx="338">
                  <c:v>1.8581299999999999E-2</c:v>
                </c:pt>
                <c:pt idx="339">
                  <c:v>1.9065100000000001E-2</c:v>
                </c:pt>
                <c:pt idx="340">
                  <c:v>1.9585000000000002E-2</c:v>
                </c:pt>
                <c:pt idx="341">
                  <c:v>2.0142199999999999E-2</c:v>
                </c:pt>
                <c:pt idx="342">
                  <c:v>2.0737800000000001E-2</c:v>
                </c:pt>
                <c:pt idx="343">
                  <c:v>2.1373E-2</c:v>
                </c:pt>
                <c:pt idx="344">
                  <c:v>2.2048999999999999E-2</c:v>
                </c:pt>
                <c:pt idx="345">
                  <c:v>2.2766999999999999E-2</c:v>
                </c:pt>
                <c:pt idx="346">
                  <c:v>2.35281E-2</c:v>
                </c:pt>
                <c:pt idx="347">
                  <c:v>2.4333400000000002E-2</c:v>
                </c:pt>
                <c:pt idx="348">
                  <c:v>2.51843E-2</c:v>
                </c:pt>
                <c:pt idx="349">
                  <c:v>2.6081799999999999E-2</c:v>
                </c:pt>
                <c:pt idx="350">
                  <c:v>2.7026999999999999E-2</c:v>
                </c:pt>
                <c:pt idx="351">
                  <c:v>2.80205E-2</c:v>
                </c:pt>
                <c:pt idx="352">
                  <c:v>2.9059100000000001E-2</c:v>
                </c:pt>
                <c:pt idx="353">
                  <c:v>3.0139300000000001E-2</c:v>
                </c:pt>
                <c:pt idx="354">
                  <c:v>3.1257199999999999E-2</c:v>
                </c:pt>
                <c:pt idx="355">
                  <c:v>3.2409100000000003E-2</c:v>
                </c:pt>
                <c:pt idx="356">
                  <c:v>3.35914E-2</c:v>
                </c:pt>
                <c:pt idx="357">
                  <c:v>3.48001E-2</c:v>
                </c:pt>
                <c:pt idx="358">
                  <c:v>3.60317E-2</c:v>
                </c:pt>
                <c:pt idx="359">
                  <c:v>3.7282299999999997E-2</c:v>
                </c:pt>
                <c:pt idx="360">
                  <c:v>3.8548199999999998E-2</c:v>
                </c:pt>
                <c:pt idx="361">
                  <c:v>3.9825699999999999E-2</c:v>
                </c:pt>
                <c:pt idx="362">
                  <c:v>4.1111099999999998E-2</c:v>
                </c:pt>
                <c:pt idx="363">
                  <c:v>4.2400500000000001E-2</c:v>
                </c:pt>
                <c:pt idx="364">
                  <c:v>4.3690399999999997E-2</c:v>
                </c:pt>
                <c:pt idx="365">
                  <c:v>4.4976799999999997E-2</c:v>
                </c:pt>
                <c:pt idx="366">
                  <c:v>4.6256199999999997E-2</c:v>
                </c:pt>
                <c:pt idx="367">
                  <c:v>4.75246E-2</c:v>
                </c:pt>
                <c:pt idx="368">
                  <c:v>4.8778500000000002E-2</c:v>
                </c:pt>
                <c:pt idx="369">
                  <c:v>5.0014099999999999E-2</c:v>
                </c:pt>
                <c:pt idx="370">
                  <c:v>5.1227599999999998E-2</c:v>
                </c:pt>
                <c:pt idx="371">
                  <c:v>5.2415299999999998E-2</c:v>
                </c:pt>
                <c:pt idx="372">
                  <c:v>5.35734E-2</c:v>
                </c:pt>
                <c:pt idx="373">
                  <c:v>5.4698299999999998E-2</c:v>
                </c:pt>
                <c:pt idx="374">
                  <c:v>5.5786099999999998E-2</c:v>
                </c:pt>
                <c:pt idx="375">
                  <c:v>5.6833099999999998E-2</c:v>
                </c:pt>
                <c:pt idx="376">
                  <c:v>5.7835699999999997E-2</c:v>
                </c:pt>
                <c:pt idx="377">
                  <c:v>5.8790000000000002E-2</c:v>
                </c:pt>
                <c:pt idx="378">
                  <c:v>5.9692299999999997E-2</c:v>
                </c:pt>
                <c:pt idx="379">
                  <c:v>6.05389E-2</c:v>
                </c:pt>
                <c:pt idx="380">
                  <c:v>6.1326100000000001E-2</c:v>
                </c:pt>
                <c:pt idx="381">
                  <c:v>6.2050000000000001E-2</c:v>
                </c:pt>
                <c:pt idx="382">
                  <c:v>6.2706999999999999E-2</c:v>
                </c:pt>
                <c:pt idx="383">
                  <c:v>6.3293299999999997E-2</c:v>
                </c:pt>
                <c:pt idx="384">
                  <c:v>6.3805200000000006E-2</c:v>
                </c:pt>
                <c:pt idx="385">
                  <c:v>6.4238900000000002E-2</c:v>
                </c:pt>
                <c:pt idx="386">
                  <c:v>6.4590800000000004E-2</c:v>
                </c:pt>
                <c:pt idx="387">
                  <c:v>6.4856999999999998E-2</c:v>
                </c:pt>
                <c:pt idx="388">
                  <c:v>6.5033800000000003E-2</c:v>
                </c:pt>
                <c:pt idx="389">
                  <c:v>6.5117499999999995E-2</c:v>
                </c:pt>
                <c:pt idx="390">
                  <c:v>6.5104400000000007E-2</c:v>
                </c:pt>
                <c:pt idx="391">
                  <c:v>6.4990699999999998E-2</c:v>
                </c:pt>
                <c:pt idx="392">
                  <c:v>6.47726E-2</c:v>
                </c:pt>
                <c:pt idx="393">
                  <c:v>6.4446500000000004E-2</c:v>
                </c:pt>
                <c:pt idx="394">
                  <c:v>6.4008599999999999E-2</c:v>
                </c:pt>
                <c:pt idx="395">
                  <c:v>6.34551E-2</c:v>
                </c:pt>
                <c:pt idx="396">
                  <c:v>6.2782299999999999E-2</c:v>
                </c:pt>
                <c:pt idx="397">
                  <c:v>6.19865E-2</c:v>
                </c:pt>
                <c:pt idx="398">
                  <c:v>6.1063899999999997E-2</c:v>
                </c:pt>
                <c:pt idx="399">
                  <c:v>6.0010899999999999E-2</c:v>
                </c:pt>
                <c:pt idx="400">
                  <c:v>5.8823500000000001E-2</c:v>
                </c:pt>
                <c:pt idx="401">
                  <c:v>5.7501900000000002E-2</c:v>
                </c:pt>
                <c:pt idx="402">
                  <c:v>5.60603E-2</c:v>
                </c:pt>
                <c:pt idx="403">
                  <c:v>5.4516799999999997E-2</c:v>
                </c:pt>
                <c:pt idx="404">
                  <c:v>5.2889600000000002E-2</c:v>
                </c:pt>
                <c:pt idx="405">
                  <c:v>5.1196699999999998E-2</c:v>
                </c:pt>
                <c:pt idx="406">
                  <c:v>4.9456199999999999E-2</c:v>
                </c:pt>
                <c:pt idx="407">
                  <c:v>4.7685999999999999E-2</c:v>
                </c:pt>
                <c:pt idx="408">
                  <c:v>4.5904399999999998E-2</c:v>
                </c:pt>
                <c:pt idx="409">
                  <c:v>4.4129399999999999E-2</c:v>
                </c:pt>
                <c:pt idx="410">
                  <c:v>4.2379E-2</c:v>
                </c:pt>
                <c:pt idx="411">
                  <c:v>4.0671300000000001E-2</c:v>
                </c:pt>
                <c:pt idx="412">
                  <c:v>3.9024299999999998E-2</c:v>
                </c:pt>
                <c:pt idx="413">
                  <c:v>3.7456200000000002E-2</c:v>
                </c:pt>
                <c:pt idx="414">
                  <c:v>3.5985099999999999E-2</c:v>
                </c:pt>
                <c:pt idx="415">
                  <c:v>3.4628899999999997E-2</c:v>
                </c:pt>
                <c:pt idx="416">
                  <c:v>3.3405799999999999E-2</c:v>
                </c:pt>
                <c:pt idx="417">
                  <c:v>3.23337E-2</c:v>
                </c:pt>
                <c:pt idx="418">
                  <c:v>3.1430899999999998E-2</c:v>
                </c:pt>
                <c:pt idx="419">
                  <c:v>3.07154E-2</c:v>
                </c:pt>
                <c:pt idx="420">
                  <c:v>3.0205099999999999E-2</c:v>
                </c:pt>
                <c:pt idx="421">
                  <c:v>2.9918299999999998E-2</c:v>
                </c:pt>
                <c:pt idx="422">
                  <c:v>2.9873E-2</c:v>
                </c:pt>
                <c:pt idx="423">
                  <c:v>3.0087099999999999E-2</c:v>
                </c:pt>
                <c:pt idx="424">
                  <c:v>3.0578899999999999E-2</c:v>
                </c:pt>
                <c:pt idx="425">
                  <c:v>3.1366400000000003E-2</c:v>
                </c:pt>
                <c:pt idx="426">
                  <c:v>3.2467599999999999E-2</c:v>
                </c:pt>
                <c:pt idx="427">
                  <c:v>3.3900600000000003E-2</c:v>
                </c:pt>
                <c:pt idx="428">
                  <c:v>3.56835E-2</c:v>
                </c:pt>
                <c:pt idx="429">
                  <c:v>3.7834399999999997E-2</c:v>
                </c:pt>
                <c:pt idx="430">
                  <c:v>4.0371299999999999E-2</c:v>
                </c:pt>
                <c:pt idx="431">
                  <c:v>4.3312200000000002E-2</c:v>
                </c:pt>
                <c:pt idx="432">
                  <c:v>4.6675399999999999E-2</c:v>
                </c:pt>
                <c:pt idx="433">
                  <c:v>5.0478700000000001E-2</c:v>
                </c:pt>
                <c:pt idx="434">
                  <c:v>5.4740400000000002E-2</c:v>
                </c:pt>
                <c:pt idx="435">
                  <c:v>5.9478400000000001E-2</c:v>
                </c:pt>
                <c:pt idx="436">
                  <c:v>6.4710900000000002E-2</c:v>
                </c:pt>
                <c:pt idx="437">
                  <c:v>7.0455900000000002E-2</c:v>
                </c:pt>
                <c:pt idx="438">
                  <c:v>7.6731400000000005E-2</c:v>
                </c:pt>
                <c:pt idx="439">
                  <c:v>8.3555599999999994E-2</c:v>
                </c:pt>
                <c:pt idx="440">
                  <c:v>9.09465E-2</c:v>
                </c:pt>
                <c:pt idx="441">
                  <c:v>9.8922200000000002E-2</c:v>
                </c:pt>
                <c:pt idx="442">
                  <c:v>0.107501</c:v>
                </c:pt>
                <c:pt idx="443">
                  <c:v>0.1167</c:v>
                </c:pt>
                <c:pt idx="444">
                  <c:v>0.12653900000000001</c:v>
                </c:pt>
                <c:pt idx="445">
                  <c:v>0.13703399999999999</c:v>
                </c:pt>
                <c:pt idx="446">
                  <c:v>0.148205</c:v>
                </c:pt>
                <c:pt idx="447">
                  <c:v>0.16006899999999999</c:v>
                </c:pt>
                <c:pt idx="448">
                  <c:v>0.17264399999999999</c:v>
                </c:pt>
                <c:pt idx="449">
                  <c:v>0.185948</c:v>
                </c:pt>
                <c:pt idx="450">
                  <c:v>0.2</c:v>
                </c:pt>
                <c:pt idx="451">
                  <c:v>0.214807</c:v>
                </c:pt>
                <c:pt idx="452">
                  <c:v>0.23033799999999999</c:v>
                </c:pt>
                <c:pt idx="453">
                  <c:v>0.24654999999999999</c:v>
                </c:pt>
                <c:pt idx="454">
                  <c:v>0.26340000000000002</c:v>
                </c:pt>
                <c:pt idx="455">
                  <c:v>0.28084799999999999</c:v>
                </c:pt>
                <c:pt idx="456">
                  <c:v>0.29885</c:v>
                </c:pt>
                <c:pt idx="457">
                  <c:v>0.31736500000000001</c:v>
                </c:pt>
                <c:pt idx="458">
                  <c:v>0.33634999999999998</c:v>
                </c:pt>
                <c:pt idx="459">
                  <c:v>0.355763</c:v>
                </c:pt>
                <c:pt idx="460">
                  <c:v>0.37556200000000001</c:v>
                </c:pt>
                <c:pt idx="461">
                  <c:v>0.39570499999999997</c:v>
                </c:pt>
                <c:pt idx="462">
                  <c:v>0.41615000000000002</c:v>
                </c:pt>
                <c:pt idx="463">
                  <c:v>0.43685400000000002</c:v>
                </c:pt>
                <c:pt idx="464">
                  <c:v>0.45777499999999999</c:v>
                </c:pt>
                <c:pt idx="465">
                  <c:v>0.47887200000000002</c:v>
                </c:pt>
                <c:pt idx="466">
                  <c:v>0.50010200000000005</c:v>
                </c:pt>
                <c:pt idx="467">
                  <c:v>0.52142200000000005</c:v>
                </c:pt>
                <c:pt idx="468">
                  <c:v>0.54279100000000002</c:v>
                </c:pt>
                <c:pt idx="469">
                  <c:v>0.56416699999999997</c:v>
                </c:pt>
                <c:pt idx="470">
                  <c:v>0.585507</c:v>
                </c:pt>
                <c:pt idx="471">
                  <c:v>0.60677000000000003</c:v>
                </c:pt>
                <c:pt idx="472">
                  <c:v>0.62791200000000003</c:v>
                </c:pt>
                <c:pt idx="473">
                  <c:v>0.64889200000000002</c:v>
                </c:pt>
                <c:pt idx="474">
                  <c:v>0.66966800000000004</c:v>
                </c:pt>
                <c:pt idx="475">
                  <c:v>0.69019699999999995</c:v>
                </c:pt>
                <c:pt idx="476">
                  <c:v>0.71043800000000001</c:v>
                </c:pt>
                <c:pt idx="477">
                  <c:v>0.730348</c:v>
                </c:pt>
                <c:pt idx="478">
                  <c:v>0.74988500000000002</c:v>
                </c:pt>
                <c:pt idx="479">
                  <c:v>0.769007</c:v>
                </c:pt>
                <c:pt idx="480">
                  <c:v>0.78767200000000004</c:v>
                </c:pt>
                <c:pt idx="481">
                  <c:v>0.80583700000000003</c:v>
                </c:pt>
                <c:pt idx="482">
                  <c:v>0.82345999999999997</c:v>
                </c:pt>
                <c:pt idx="483">
                  <c:v>0.84050000000000002</c:v>
                </c:pt>
                <c:pt idx="484">
                  <c:v>0.85691399999999995</c:v>
                </c:pt>
                <c:pt idx="485">
                  <c:v>0.87265899999999996</c:v>
                </c:pt>
                <c:pt idx="486">
                  <c:v>0.88769500000000001</c:v>
                </c:pt>
                <c:pt idx="487">
                  <c:v>0.90197799999999995</c:v>
                </c:pt>
                <c:pt idx="488">
                  <c:v>0.915466</c:v>
                </c:pt>
                <c:pt idx="489">
                  <c:v>0.928118</c:v>
                </c:pt>
                <c:pt idx="490">
                  <c:v>0.93989100000000003</c:v>
                </c:pt>
                <c:pt idx="491">
                  <c:v>0.95074199999999998</c:v>
                </c:pt>
                <c:pt idx="492">
                  <c:v>0.96062999999999998</c:v>
                </c:pt>
                <c:pt idx="493">
                  <c:v>0.96951299999999996</c:v>
                </c:pt>
                <c:pt idx="494">
                  <c:v>0.97734900000000002</c:v>
                </c:pt>
                <c:pt idx="495">
                  <c:v>0.98409400000000002</c:v>
                </c:pt>
                <c:pt idx="496">
                  <c:v>0.98970800000000003</c:v>
                </c:pt>
                <c:pt idx="497">
                  <c:v>0.994147</c:v>
                </c:pt>
                <c:pt idx="498">
                  <c:v>0.99737100000000001</c:v>
                </c:pt>
                <c:pt idx="499">
                  <c:v>0.999336</c:v>
                </c:pt>
                <c:pt idx="500">
                  <c:v>1</c:v>
                </c:pt>
                <c:pt idx="501">
                  <c:v>0.999336</c:v>
                </c:pt>
                <c:pt idx="502">
                  <c:v>0.99737100000000001</c:v>
                </c:pt>
                <c:pt idx="503">
                  <c:v>0.994147</c:v>
                </c:pt>
                <c:pt idx="504">
                  <c:v>0.98970800000000003</c:v>
                </c:pt>
                <c:pt idx="505">
                  <c:v>0.98409400000000002</c:v>
                </c:pt>
                <c:pt idx="506">
                  <c:v>0.97734900000000002</c:v>
                </c:pt>
                <c:pt idx="507">
                  <c:v>0.96951299999999996</c:v>
                </c:pt>
                <c:pt idx="508">
                  <c:v>0.96062999999999998</c:v>
                </c:pt>
                <c:pt idx="509">
                  <c:v>0.95074199999999998</c:v>
                </c:pt>
                <c:pt idx="510">
                  <c:v>0.93989100000000003</c:v>
                </c:pt>
                <c:pt idx="511">
                  <c:v>0.928118</c:v>
                </c:pt>
                <c:pt idx="512">
                  <c:v>0.915466</c:v>
                </c:pt>
                <c:pt idx="513">
                  <c:v>0.90197799999999995</c:v>
                </c:pt>
                <c:pt idx="514">
                  <c:v>0.88769500000000001</c:v>
                </c:pt>
                <c:pt idx="515">
                  <c:v>0.87265899999999996</c:v>
                </c:pt>
                <c:pt idx="516">
                  <c:v>0.85691399999999995</c:v>
                </c:pt>
                <c:pt idx="517">
                  <c:v>0.84050000000000002</c:v>
                </c:pt>
                <c:pt idx="518">
                  <c:v>0.82345999999999997</c:v>
                </c:pt>
                <c:pt idx="519">
                  <c:v>0.80583700000000003</c:v>
                </c:pt>
                <c:pt idx="520">
                  <c:v>0.78767200000000004</c:v>
                </c:pt>
                <c:pt idx="521">
                  <c:v>0.769007</c:v>
                </c:pt>
                <c:pt idx="522">
                  <c:v>0.74988500000000002</c:v>
                </c:pt>
                <c:pt idx="523">
                  <c:v>0.730348</c:v>
                </c:pt>
                <c:pt idx="524">
                  <c:v>0.71043800000000001</c:v>
                </c:pt>
                <c:pt idx="525">
                  <c:v>0.69019699999999995</c:v>
                </c:pt>
                <c:pt idx="526">
                  <c:v>0.66966800000000004</c:v>
                </c:pt>
                <c:pt idx="527">
                  <c:v>0.64889200000000002</c:v>
                </c:pt>
                <c:pt idx="528">
                  <c:v>0.62791200000000003</c:v>
                </c:pt>
                <c:pt idx="529">
                  <c:v>0.60677000000000003</c:v>
                </c:pt>
                <c:pt idx="530">
                  <c:v>0.585507</c:v>
                </c:pt>
                <c:pt idx="531">
                  <c:v>0.56416699999999997</c:v>
                </c:pt>
                <c:pt idx="532">
                  <c:v>0.54279100000000002</c:v>
                </c:pt>
                <c:pt idx="533">
                  <c:v>0.52142200000000005</c:v>
                </c:pt>
                <c:pt idx="534">
                  <c:v>0.50010200000000005</c:v>
                </c:pt>
                <c:pt idx="535">
                  <c:v>0.47887200000000002</c:v>
                </c:pt>
                <c:pt idx="536">
                  <c:v>0.45777499999999999</c:v>
                </c:pt>
                <c:pt idx="537">
                  <c:v>0.43685400000000002</c:v>
                </c:pt>
                <c:pt idx="538">
                  <c:v>0.41615000000000002</c:v>
                </c:pt>
                <c:pt idx="539">
                  <c:v>0.39570499999999997</c:v>
                </c:pt>
                <c:pt idx="540">
                  <c:v>0.37556200000000001</c:v>
                </c:pt>
                <c:pt idx="541">
                  <c:v>0.355763</c:v>
                </c:pt>
                <c:pt idx="542">
                  <c:v>0.33634999999999998</c:v>
                </c:pt>
                <c:pt idx="543">
                  <c:v>0.31736500000000001</c:v>
                </c:pt>
                <c:pt idx="544">
                  <c:v>0.29885</c:v>
                </c:pt>
                <c:pt idx="545">
                  <c:v>0.28084799999999999</c:v>
                </c:pt>
                <c:pt idx="546">
                  <c:v>0.26340000000000002</c:v>
                </c:pt>
                <c:pt idx="547">
                  <c:v>0.24654999999999999</c:v>
                </c:pt>
                <c:pt idx="548">
                  <c:v>0.23033799999999999</c:v>
                </c:pt>
                <c:pt idx="549">
                  <c:v>0.214807</c:v>
                </c:pt>
                <c:pt idx="550">
                  <c:v>0.2</c:v>
                </c:pt>
                <c:pt idx="551">
                  <c:v>0.185948</c:v>
                </c:pt>
                <c:pt idx="552">
                  <c:v>0.17264399999999999</c:v>
                </c:pt>
                <c:pt idx="553">
                  <c:v>0.16006899999999999</c:v>
                </c:pt>
                <c:pt idx="554">
                  <c:v>0.148205</c:v>
                </c:pt>
                <c:pt idx="555">
                  <c:v>0.13703399999999999</c:v>
                </c:pt>
                <c:pt idx="556">
                  <c:v>0.12653900000000001</c:v>
                </c:pt>
                <c:pt idx="557">
                  <c:v>0.1167</c:v>
                </c:pt>
                <c:pt idx="558">
                  <c:v>0.107501</c:v>
                </c:pt>
                <c:pt idx="559">
                  <c:v>9.8922200000000002E-2</c:v>
                </c:pt>
                <c:pt idx="560">
                  <c:v>9.09465E-2</c:v>
                </c:pt>
                <c:pt idx="561">
                  <c:v>8.3555599999999994E-2</c:v>
                </c:pt>
                <c:pt idx="562">
                  <c:v>7.6731400000000005E-2</c:v>
                </c:pt>
                <c:pt idx="563">
                  <c:v>7.0455900000000002E-2</c:v>
                </c:pt>
                <c:pt idx="564">
                  <c:v>6.4710900000000002E-2</c:v>
                </c:pt>
                <c:pt idx="565">
                  <c:v>5.9478400000000001E-2</c:v>
                </c:pt>
                <c:pt idx="566">
                  <c:v>5.4740400000000002E-2</c:v>
                </c:pt>
                <c:pt idx="567">
                  <c:v>5.0478700000000001E-2</c:v>
                </c:pt>
                <c:pt idx="568">
                  <c:v>4.6675399999999999E-2</c:v>
                </c:pt>
                <c:pt idx="569">
                  <c:v>4.3312200000000002E-2</c:v>
                </c:pt>
                <c:pt idx="570">
                  <c:v>4.0371299999999999E-2</c:v>
                </c:pt>
                <c:pt idx="571">
                  <c:v>3.7834399999999997E-2</c:v>
                </c:pt>
                <c:pt idx="572">
                  <c:v>3.56835E-2</c:v>
                </c:pt>
                <c:pt idx="573">
                  <c:v>3.3900600000000003E-2</c:v>
                </c:pt>
                <c:pt idx="574">
                  <c:v>3.2467599999999999E-2</c:v>
                </c:pt>
                <c:pt idx="575">
                  <c:v>3.1366400000000003E-2</c:v>
                </c:pt>
                <c:pt idx="576">
                  <c:v>3.0578899999999999E-2</c:v>
                </c:pt>
                <c:pt idx="577">
                  <c:v>3.0087099999999999E-2</c:v>
                </c:pt>
                <c:pt idx="578">
                  <c:v>2.9873E-2</c:v>
                </c:pt>
                <c:pt idx="579">
                  <c:v>2.9918299999999998E-2</c:v>
                </c:pt>
                <c:pt idx="580">
                  <c:v>3.0205099999999999E-2</c:v>
                </c:pt>
                <c:pt idx="581">
                  <c:v>3.07154E-2</c:v>
                </c:pt>
                <c:pt idx="582">
                  <c:v>3.1430899999999998E-2</c:v>
                </c:pt>
                <c:pt idx="583">
                  <c:v>3.23337E-2</c:v>
                </c:pt>
                <c:pt idx="584">
                  <c:v>3.3405799999999999E-2</c:v>
                </c:pt>
                <c:pt idx="585">
                  <c:v>3.4628899999999997E-2</c:v>
                </c:pt>
                <c:pt idx="586">
                  <c:v>3.5985099999999999E-2</c:v>
                </c:pt>
                <c:pt idx="587">
                  <c:v>3.7456200000000002E-2</c:v>
                </c:pt>
                <c:pt idx="588">
                  <c:v>3.9024299999999998E-2</c:v>
                </c:pt>
                <c:pt idx="589">
                  <c:v>4.0671300000000001E-2</c:v>
                </c:pt>
                <c:pt idx="590">
                  <c:v>4.2379E-2</c:v>
                </c:pt>
                <c:pt idx="591">
                  <c:v>4.4129399999999999E-2</c:v>
                </c:pt>
                <c:pt idx="592">
                  <c:v>4.5904399999999998E-2</c:v>
                </c:pt>
                <c:pt idx="593">
                  <c:v>4.7685999999999999E-2</c:v>
                </c:pt>
                <c:pt idx="594">
                  <c:v>4.9456199999999999E-2</c:v>
                </c:pt>
                <c:pt idx="595">
                  <c:v>5.1196699999999998E-2</c:v>
                </c:pt>
                <c:pt idx="596">
                  <c:v>5.2889600000000002E-2</c:v>
                </c:pt>
                <c:pt idx="597">
                  <c:v>5.4516799999999997E-2</c:v>
                </c:pt>
                <c:pt idx="598">
                  <c:v>5.60603E-2</c:v>
                </c:pt>
                <c:pt idx="599">
                  <c:v>5.7501900000000002E-2</c:v>
                </c:pt>
                <c:pt idx="600">
                  <c:v>5.8823500000000001E-2</c:v>
                </c:pt>
                <c:pt idx="601">
                  <c:v>6.0010899999999999E-2</c:v>
                </c:pt>
                <c:pt idx="602">
                  <c:v>6.1063899999999997E-2</c:v>
                </c:pt>
                <c:pt idx="603">
                  <c:v>6.19865E-2</c:v>
                </c:pt>
                <c:pt idx="604">
                  <c:v>6.2782299999999999E-2</c:v>
                </c:pt>
                <c:pt idx="605">
                  <c:v>6.34551E-2</c:v>
                </c:pt>
                <c:pt idx="606">
                  <c:v>6.4008599999999999E-2</c:v>
                </c:pt>
                <c:pt idx="607">
                  <c:v>6.4446500000000004E-2</c:v>
                </c:pt>
                <c:pt idx="608">
                  <c:v>6.47726E-2</c:v>
                </c:pt>
                <c:pt idx="609">
                  <c:v>6.4990699999999998E-2</c:v>
                </c:pt>
                <c:pt idx="610">
                  <c:v>6.5104400000000007E-2</c:v>
                </c:pt>
                <c:pt idx="611">
                  <c:v>6.5117499999999995E-2</c:v>
                </c:pt>
                <c:pt idx="612">
                  <c:v>6.5033800000000003E-2</c:v>
                </c:pt>
                <c:pt idx="613">
                  <c:v>6.4856999999999998E-2</c:v>
                </c:pt>
                <c:pt idx="614">
                  <c:v>6.4590800000000004E-2</c:v>
                </c:pt>
                <c:pt idx="615">
                  <c:v>6.4238900000000002E-2</c:v>
                </c:pt>
                <c:pt idx="616">
                  <c:v>6.3805200000000006E-2</c:v>
                </c:pt>
                <c:pt idx="617">
                  <c:v>6.3293299999999997E-2</c:v>
                </c:pt>
                <c:pt idx="618">
                  <c:v>6.2706999999999999E-2</c:v>
                </c:pt>
                <c:pt idx="619">
                  <c:v>6.2050000000000001E-2</c:v>
                </c:pt>
                <c:pt idx="620">
                  <c:v>6.1326100000000001E-2</c:v>
                </c:pt>
                <c:pt idx="621">
                  <c:v>6.05389E-2</c:v>
                </c:pt>
                <c:pt idx="622">
                  <c:v>5.9692299999999997E-2</c:v>
                </c:pt>
                <c:pt idx="623">
                  <c:v>5.8790000000000002E-2</c:v>
                </c:pt>
                <c:pt idx="624">
                  <c:v>5.7835699999999997E-2</c:v>
                </c:pt>
                <c:pt idx="625">
                  <c:v>5.6833099999999998E-2</c:v>
                </c:pt>
                <c:pt idx="626">
                  <c:v>5.5786099999999998E-2</c:v>
                </c:pt>
                <c:pt idx="627">
                  <c:v>5.4698299999999998E-2</c:v>
                </c:pt>
                <c:pt idx="628">
                  <c:v>5.35734E-2</c:v>
                </c:pt>
                <c:pt idx="629">
                  <c:v>5.2415299999999998E-2</c:v>
                </c:pt>
                <c:pt idx="630">
                  <c:v>5.1227599999999998E-2</c:v>
                </c:pt>
                <c:pt idx="631">
                  <c:v>5.0014099999999999E-2</c:v>
                </c:pt>
                <c:pt idx="632">
                  <c:v>4.8778500000000002E-2</c:v>
                </c:pt>
                <c:pt idx="633">
                  <c:v>4.75246E-2</c:v>
                </c:pt>
                <c:pt idx="634">
                  <c:v>4.6256199999999997E-2</c:v>
                </c:pt>
                <c:pt idx="635">
                  <c:v>4.4976799999999997E-2</c:v>
                </c:pt>
                <c:pt idx="636">
                  <c:v>4.3690399999999997E-2</c:v>
                </c:pt>
                <c:pt idx="637">
                  <c:v>4.2400500000000001E-2</c:v>
                </c:pt>
                <c:pt idx="638">
                  <c:v>4.1111099999999998E-2</c:v>
                </c:pt>
                <c:pt idx="639">
                  <c:v>3.9825699999999999E-2</c:v>
                </c:pt>
                <c:pt idx="640">
                  <c:v>3.8548199999999998E-2</c:v>
                </c:pt>
                <c:pt idx="641">
                  <c:v>3.7282299999999997E-2</c:v>
                </c:pt>
                <c:pt idx="642">
                  <c:v>3.60317E-2</c:v>
                </c:pt>
                <c:pt idx="643">
                  <c:v>3.48001E-2</c:v>
                </c:pt>
                <c:pt idx="644">
                  <c:v>3.35914E-2</c:v>
                </c:pt>
                <c:pt idx="645">
                  <c:v>3.2409100000000003E-2</c:v>
                </c:pt>
                <c:pt idx="646">
                  <c:v>3.1257199999999999E-2</c:v>
                </c:pt>
                <c:pt idx="647">
                  <c:v>3.0139300000000001E-2</c:v>
                </c:pt>
                <c:pt idx="648">
                  <c:v>2.9059100000000001E-2</c:v>
                </c:pt>
                <c:pt idx="649">
                  <c:v>2.80205E-2</c:v>
                </c:pt>
                <c:pt idx="650">
                  <c:v>2.7026999999999999E-2</c:v>
                </c:pt>
                <c:pt idx="651">
                  <c:v>2.6081799999999999E-2</c:v>
                </c:pt>
                <c:pt idx="652">
                  <c:v>2.51843E-2</c:v>
                </c:pt>
                <c:pt idx="653">
                  <c:v>2.4333400000000002E-2</c:v>
                </c:pt>
                <c:pt idx="654">
                  <c:v>2.35281E-2</c:v>
                </c:pt>
                <c:pt idx="655">
                  <c:v>2.2766999999999999E-2</c:v>
                </c:pt>
                <c:pt idx="656">
                  <c:v>2.2048999999999999E-2</c:v>
                </c:pt>
                <c:pt idx="657">
                  <c:v>2.1373E-2</c:v>
                </c:pt>
                <c:pt idx="658">
                  <c:v>2.0737800000000001E-2</c:v>
                </c:pt>
                <c:pt idx="659">
                  <c:v>2.0142199999999999E-2</c:v>
                </c:pt>
                <c:pt idx="660">
                  <c:v>1.9585000000000002E-2</c:v>
                </c:pt>
                <c:pt idx="661">
                  <c:v>1.9065100000000001E-2</c:v>
                </c:pt>
                <c:pt idx="662">
                  <c:v>1.8581299999999999E-2</c:v>
                </c:pt>
                <c:pt idx="663">
                  <c:v>1.81324E-2</c:v>
                </c:pt>
                <c:pt idx="664">
                  <c:v>1.7717299999999998E-2</c:v>
                </c:pt>
                <c:pt idx="665">
                  <c:v>1.7334800000000001E-2</c:v>
                </c:pt>
                <c:pt idx="666">
                  <c:v>1.6983700000000001E-2</c:v>
                </c:pt>
                <c:pt idx="667">
                  <c:v>1.6662799999999998E-2</c:v>
                </c:pt>
                <c:pt idx="668">
                  <c:v>1.6371E-2</c:v>
                </c:pt>
                <c:pt idx="669">
                  <c:v>1.6107199999999999E-2</c:v>
                </c:pt>
                <c:pt idx="670">
                  <c:v>1.5869999999999999E-2</c:v>
                </c:pt>
                <c:pt idx="671">
                  <c:v>1.5658499999999999E-2</c:v>
                </c:pt>
                <c:pt idx="672">
                  <c:v>1.54713E-2</c:v>
                </c:pt>
                <c:pt idx="673">
                  <c:v>1.5307400000000001E-2</c:v>
                </c:pt>
                <c:pt idx="674">
                  <c:v>1.51655E-2</c:v>
                </c:pt>
                <c:pt idx="675">
                  <c:v>1.5044500000000001E-2</c:v>
                </c:pt>
                <c:pt idx="676">
                  <c:v>1.49432E-2</c:v>
                </c:pt>
                <c:pt idx="677">
                  <c:v>1.48605E-2</c:v>
                </c:pt>
                <c:pt idx="678">
                  <c:v>1.47951E-2</c:v>
                </c:pt>
                <c:pt idx="679">
                  <c:v>1.4746E-2</c:v>
                </c:pt>
                <c:pt idx="680">
                  <c:v>1.4711800000000001E-2</c:v>
                </c:pt>
                <c:pt idx="681">
                  <c:v>1.4691600000000001E-2</c:v>
                </c:pt>
                <c:pt idx="682">
                  <c:v>1.4683999999999999E-2</c:v>
                </c:pt>
                <c:pt idx="683">
                  <c:v>1.4688E-2</c:v>
                </c:pt>
                <c:pt idx="684">
                  <c:v>1.47023E-2</c:v>
                </c:pt>
                <c:pt idx="685">
                  <c:v>1.4725800000000001E-2</c:v>
                </c:pt>
                <c:pt idx="686">
                  <c:v>1.4757299999999999E-2</c:v>
                </c:pt>
                <c:pt idx="687">
                  <c:v>1.47957E-2</c:v>
                </c:pt>
                <c:pt idx="688">
                  <c:v>1.4839700000000001E-2</c:v>
                </c:pt>
                <c:pt idx="689">
                  <c:v>1.48883E-2</c:v>
                </c:pt>
                <c:pt idx="690">
                  <c:v>1.49401E-2</c:v>
                </c:pt>
                <c:pt idx="691">
                  <c:v>1.4994199999999999E-2</c:v>
                </c:pt>
                <c:pt idx="692">
                  <c:v>1.50492E-2</c:v>
                </c:pt>
                <c:pt idx="693">
                  <c:v>1.5103999999999999E-2</c:v>
                </c:pt>
                <c:pt idx="694">
                  <c:v>1.5157500000000001E-2</c:v>
                </c:pt>
                <c:pt idx="695">
                  <c:v>1.52085E-2</c:v>
                </c:pt>
                <c:pt idx="696">
                  <c:v>1.52558E-2</c:v>
                </c:pt>
                <c:pt idx="697">
                  <c:v>1.52982E-2</c:v>
                </c:pt>
                <c:pt idx="698">
                  <c:v>1.53346E-2</c:v>
                </c:pt>
                <c:pt idx="699">
                  <c:v>1.53638E-2</c:v>
                </c:pt>
                <c:pt idx="700">
                  <c:v>1.53846E-2</c:v>
                </c:pt>
                <c:pt idx="701">
                  <c:v>1.5396099999999999E-2</c:v>
                </c:pt>
                <c:pt idx="702">
                  <c:v>1.53984E-2</c:v>
                </c:pt>
                <c:pt idx="703">
                  <c:v>1.53916E-2</c:v>
                </c:pt>
                <c:pt idx="704">
                  <c:v>1.53762E-2</c:v>
                </c:pt>
                <c:pt idx="705">
                  <c:v>1.53522E-2</c:v>
                </c:pt>
                <c:pt idx="706">
                  <c:v>1.53201E-2</c:v>
                </c:pt>
                <c:pt idx="707">
                  <c:v>1.528E-2</c:v>
                </c:pt>
                <c:pt idx="708">
                  <c:v>1.5232300000000001E-2</c:v>
                </c:pt>
                <c:pt idx="709">
                  <c:v>1.5177299999999999E-2</c:v>
                </c:pt>
                <c:pt idx="710">
                  <c:v>1.5115099999999999E-2</c:v>
                </c:pt>
                <c:pt idx="711">
                  <c:v>1.5046E-2</c:v>
                </c:pt>
                <c:pt idx="712">
                  <c:v>1.49704E-2</c:v>
                </c:pt>
                <c:pt idx="713">
                  <c:v>1.48886E-2</c:v>
                </c:pt>
                <c:pt idx="714">
                  <c:v>1.4800600000000001E-2</c:v>
                </c:pt>
                <c:pt idx="715">
                  <c:v>1.4707E-2</c:v>
                </c:pt>
                <c:pt idx="716">
                  <c:v>1.4607800000000001E-2</c:v>
                </c:pt>
                <c:pt idx="717">
                  <c:v>1.45034E-2</c:v>
                </c:pt>
                <c:pt idx="718">
                  <c:v>1.43941E-2</c:v>
                </c:pt>
                <c:pt idx="719">
                  <c:v>1.42801E-2</c:v>
                </c:pt>
                <c:pt idx="720">
                  <c:v>1.4161699999999999E-2</c:v>
                </c:pt>
                <c:pt idx="721">
                  <c:v>1.4039100000000001E-2</c:v>
                </c:pt>
                <c:pt idx="722">
                  <c:v>1.39127E-2</c:v>
                </c:pt>
                <c:pt idx="723">
                  <c:v>1.37827E-2</c:v>
                </c:pt>
                <c:pt idx="724">
                  <c:v>1.3649400000000001E-2</c:v>
                </c:pt>
                <c:pt idx="725">
                  <c:v>1.3513000000000001E-2</c:v>
                </c:pt>
                <c:pt idx="726">
                  <c:v>1.33738E-2</c:v>
                </c:pt>
                <c:pt idx="727">
                  <c:v>1.32321E-2</c:v>
                </c:pt>
                <c:pt idx="728">
                  <c:v>1.3088199999999999E-2</c:v>
                </c:pt>
                <c:pt idx="729">
                  <c:v>1.29423E-2</c:v>
                </c:pt>
                <c:pt idx="730">
                  <c:v>1.2794700000000001E-2</c:v>
                </c:pt>
                <c:pt idx="731">
                  <c:v>1.26456E-2</c:v>
                </c:pt>
                <c:pt idx="732">
                  <c:v>1.24954E-2</c:v>
                </c:pt>
                <c:pt idx="733">
                  <c:v>1.2344300000000001E-2</c:v>
                </c:pt>
                <c:pt idx="734">
                  <c:v>1.21926E-2</c:v>
                </c:pt>
                <c:pt idx="735">
                  <c:v>1.2040500000000001E-2</c:v>
                </c:pt>
                <c:pt idx="736">
                  <c:v>1.18884E-2</c:v>
                </c:pt>
                <c:pt idx="737">
                  <c:v>1.1736399999999999E-2</c:v>
                </c:pt>
                <c:pt idx="738">
                  <c:v>1.15849E-2</c:v>
                </c:pt>
                <c:pt idx="739">
                  <c:v>1.1434100000000001E-2</c:v>
                </c:pt>
                <c:pt idx="740">
                  <c:v>1.12844E-2</c:v>
                </c:pt>
                <c:pt idx="741">
                  <c:v>1.1135900000000001E-2</c:v>
                </c:pt>
                <c:pt idx="742">
                  <c:v>1.0988899999999999E-2</c:v>
                </c:pt>
                <c:pt idx="743">
                  <c:v>1.08437E-2</c:v>
                </c:pt>
                <c:pt idx="744">
                  <c:v>1.0700599999999999E-2</c:v>
                </c:pt>
                <c:pt idx="745">
                  <c:v>1.0559900000000001E-2</c:v>
                </c:pt>
                <c:pt idx="746">
                  <c:v>1.04218E-2</c:v>
                </c:pt>
                <c:pt idx="747">
                  <c:v>1.02866E-2</c:v>
                </c:pt>
                <c:pt idx="748">
                  <c:v>1.01545E-2</c:v>
                </c:pt>
                <c:pt idx="749">
                  <c:v>1.0025900000000001E-2</c:v>
                </c:pt>
                <c:pt idx="750">
                  <c:v>9.9009900000000001E-3</c:v>
                </c:pt>
                <c:pt idx="751">
                  <c:v>9.7799800000000006E-3</c:v>
                </c:pt>
                <c:pt idx="752">
                  <c:v>9.6628500000000006E-3</c:v>
                </c:pt>
                <c:pt idx="753">
                  <c:v>9.5495200000000006E-3</c:v>
                </c:pt>
                <c:pt idx="754">
                  <c:v>9.4399099999999993E-3</c:v>
                </c:pt>
                <c:pt idx="755">
                  <c:v>9.3339100000000008E-3</c:v>
                </c:pt>
                <c:pt idx="756">
                  <c:v>9.2314500000000004E-3</c:v>
                </c:pt>
                <c:pt idx="757">
                  <c:v>9.1324400000000003E-3</c:v>
                </c:pt>
                <c:pt idx="758">
                  <c:v>9.0367799999999995E-3</c:v>
                </c:pt>
                <c:pt idx="759">
                  <c:v>8.9443999999999999E-3</c:v>
                </c:pt>
                <c:pt idx="760">
                  <c:v>8.8552100000000005E-3</c:v>
                </c:pt>
                <c:pt idx="761">
                  <c:v>8.7691100000000001E-3</c:v>
                </c:pt>
                <c:pt idx="762">
                  <c:v>8.6860300000000008E-3</c:v>
                </c:pt>
                <c:pt idx="763">
                  <c:v>8.6058599999999999E-3</c:v>
                </c:pt>
                <c:pt idx="764">
                  <c:v>8.5285399999999994E-3</c:v>
                </c:pt>
                <c:pt idx="765">
                  <c:v>8.4539599999999999E-3</c:v>
                </c:pt>
                <c:pt idx="766">
                  <c:v>8.3820500000000003E-3</c:v>
                </c:pt>
                <c:pt idx="767">
                  <c:v>8.3127099999999992E-3</c:v>
                </c:pt>
                <c:pt idx="768">
                  <c:v>8.2458500000000007E-3</c:v>
                </c:pt>
                <c:pt idx="769">
                  <c:v>8.1813900000000002E-3</c:v>
                </c:pt>
                <c:pt idx="770">
                  <c:v>8.1192499999999997E-3</c:v>
                </c:pt>
                <c:pt idx="771">
                  <c:v>8.05933E-3</c:v>
                </c:pt>
                <c:pt idx="772">
                  <c:v>8.0015499999999996E-3</c:v>
                </c:pt>
                <c:pt idx="773">
                  <c:v>7.9458199999999993E-3</c:v>
                </c:pt>
                <c:pt idx="774">
                  <c:v>7.8920499999999994E-3</c:v>
                </c:pt>
                <c:pt idx="775">
                  <c:v>7.8401500000000006E-3</c:v>
                </c:pt>
                <c:pt idx="776">
                  <c:v>7.7900399999999998E-3</c:v>
                </c:pt>
                <c:pt idx="777">
                  <c:v>7.7416400000000002E-3</c:v>
                </c:pt>
                <c:pt idx="778">
                  <c:v>7.6948399999999997E-3</c:v>
                </c:pt>
                <c:pt idx="779">
                  <c:v>7.6495699999999996E-3</c:v>
                </c:pt>
                <c:pt idx="780">
                  <c:v>7.6057399999999997E-3</c:v>
                </c:pt>
                <c:pt idx="781">
                  <c:v>7.5632599999999996E-3</c:v>
                </c:pt>
                <c:pt idx="782">
                  <c:v>7.5220399999999998E-3</c:v>
                </c:pt>
                <c:pt idx="783">
                  <c:v>7.4819999999999999E-3</c:v>
                </c:pt>
                <c:pt idx="784">
                  <c:v>7.4430499999999997E-3</c:v>
                </c:pt>
                <c:pt idx="785">
                  <c:v>7.4051000000000004E-3</c:v>
                </c:pt>
                <c:pt idx="786">
                  <c:v>7.3680600000000001E-3</c:v>
                </c:pt>
                <c:pt idx="787">
                  <c:v>7.33185E-3</c:v>
                </c:pt>
                <c:pt idx="788">
                  <c:v>7.2963799999999999E-3</c:v>
                </c:pt>
                <c:pt idx="789">
                  <c:v>7.2615600000000002E-3</c:v>
                </c:pt>
                <c:pt idx="790">
                  <c:v>7.2272999999999999E-3</c:v>
                </c:pt>
                <c:pt idx="791">
                  <c:v>7.1935200000000001E-3</c:v>
                </c:pt>
                <c:pt idx="792">
                  <c:v>7.1601299999999998E-3</c:v>
                </c:pt>
                <c:pt idx="793">
                  <c:v>7.1270400000000003E-3</c:v>
                </c:pt>
                <c:pt idx="794">
                  <c:v>7.0941700000000003E-3</c:v>
                </c:pt>
                <c:pt idx="795">
                  <c:v>7.0614299999999996E-3</c:v>
                </c:pt>
                <c:pt idx="796">
                  <c:v>7.0287199999999996E-3</c:v>
                </c:pt>
                <c:pt idx="797">
                  <c:v>6.9959699999999998E-3</c:v>
                </c:pt>
                <c:pt idx="798">
                  <c:v>6.96308E-3</c:v>
                </c:pt>
                <c:pt idx="799">
                  <c:v>6.9299699999999997E-3</c:v>
                </c:pt>
                <c:pt idx="800">
                  <c:v>6.8965500000000004E-3</c:v>
                </c:pt>
                <c:pt idx="801">
                  <c:v>6.8627499999999999E-3</c:v>
                </c:pt>
                <c:pt idx="802">
                  <c:v>6.8285799999999999E-3</c:v>
                </c:pt>
                <c:pt idx="803">
                  <c:v>6.7940300000000004E-3</c:v>
                </c:pt>
                <c:pt idx="804">
                  <c:v>6.7591500000000002E-3</c:v>
                </c:pt>
                <c:pt idx="805">
                  <c:v>6.7239300000000004E-3</c:v>
                </c:pt>
                <c:pt idx="806">
                  <c:v>6.6884099999999997E-3</c:v>
                </c:pt>
                <c:pt idx="807">
                  <c:v>6.6525899999999999E-3</c:v>
                </c:pt>
                <c:pt idx="808">
                  <c:v>6.61649E-3</c:v>
                </c:pt>
                <c:pt idx="809">
                  <c:v>6.58013E-3</c:v>
                </c:pt>
                <c:pt idx="810">
                  <c:v>6.5435299999999997E-3</c:v>
                </c:pt>
                <c:pt idx="811">
                  <c:v>6.5066999999999998E-3</c:v>
                </c:pt>
                <c:pt idx="812">
                  <c:v>6.4696600000000003E-3</c:v>
                </c:pt>
                <c:pt idx="813">
                  <c:v>6.4324400000000002E-3</c:v>
                </c:pt>
                <c:pt idx="814">
                  <c:v>6.3950300000000003E-3</c:v>
                </c:pt>
                <c:pt idx="815">
                  <c:v>6.3574699999999996E-3</c:v>
                </c:pt>
                <c:pt idx="816">
                  <c:v>6.3197699999999997E-3</c:v>
                </c:pt>
                <c:pt idx="817">
                  <c:v>6.2819399999999997E-3</c:v>
                </c:pt>
                <c:pt idx="818">
                  <c:v>6.2440100000000004E-3</c:v>
                </c:pt>
                <c:pt idx="819">
                  <c:v>6.2059899999999998E-3</c:v>
                </c:pt>
                <c:pt idx="820">
                  <c:v>6.1678999999999996E-3</c:v>
                </c:pt>
                <c:pt idx="821">
                  <c:v>6.1297499999999998E-3</c:v>
                </c:pt>
                <c:pt idx="822">
                  <c:v>6.0915600000000002E-3</c:v>
                </c:pt>
                <c:pt idx="823">
                  <c:v>6.0533499999999999E-3</c:v>
                </c:pt>
                <c:pt idx="824">
                  <c:v>6.0151400000000004E-3</c:v>
                </c:pt>
                <c:pt idx="825">
                  <c:v>5.97694E-3</c:v>
                </c:pt>
                <c:pt idx="826">
                  <c:v>5.9387700000000003E-3</c:v>
                </c:pt>
                <c:pt idx="827">
                  <c:v>5.9006500000000003E-3</c:v>
                </c:pt>
                <c:pt idx="828">
                  <c:v>5.86259E-3</c:v>
                </c:pt>
                <c:pt idx="829">
                  <c:v>5.82462E-3</c:v>
                </c:pt>
                <c:pt idx="830">
                  <c:v>5.7867400000000003E-3</c:v>
                </c:pt>
                <c:pt idx="831">
                  <c:v>5.7489799999999999E-3</c:v>
                </c:pt>
                <c:pt idx="832">
                  <c:v>5.7113499999999996E-3</c:v>
                </c:pt>
                <c:pt idx="833">
                  <c:v>5.6738600000000002E-3</c:v>
                </c:pt>
                <c:pt idx="834">
                  <c:v>5.6365499999999997E-3</c:v>
                </c:pt>
                <c:pt idx="835">
                  <c:v>5.5994199999999999E-3</c:v>
                </c:pt>
                <c:pt idx="836">
                  <c:v>5.5624899999999998E-3</c:v>
                </c:pt>
                <c:pt idx="837">
                  <c:v>5.5257800000000001E-3</c:v>
                </c:pt>
                <c:pt idx="838">
                  <c:v>5.4893099999999998E-3</c:v>
                </c:pt>
                <c:pt idx="839">
                  <c:v>5.4530799999999999E-3</c:v>
                </c:pt>
                <c:pt idx="840">
                  <c:v>5.41713E-3</c:v>
                </c:pt>
                <c:pt idx="841">
                  <c:v>5.3814600000000002E-3</c:v>
                </c:pt>
                <c:pt idx="842">
                  <c:v>5.3460900000000004E-3</c:v>
                </c:pt>
                <c:pt idx="843">
                  <c:v>5.3110500000000003E-3</c:v>
                </c:pt>
                <c:pt idx="844">
                  <c:v>5.27634E-3</c:v>
                </c:pt>
                <c:pt idx="845">
                  <c:v>5.2419900000000002E-3</c:v>
                </c:pt>
                <c:pt idx="846">
                  <c:v>5.2080099999999999E-3</c:v>
                </c:pt>
                <c:pt idx="847">
                  <c:v>5.1744199999999999E-3</c:v>
                </c:pt>
                <c:pt idx="848">
                  <c:v>5.1412300000000001E-3</c:v>
                </c:pt>
                <c:pt idx="849">
                  <c:v>5.1084700000000004E-3</c:v>
                </c:pt>
                <c:pt idx="850">
                  <c:v>5.0761399999999998E-3</c:v>
                </c:pt>
                <c:pt idx="851">
                  <c:v>5.04427E-3</c:v>
                </c:pt>
                <c:pt idx="852">
                  <c:v>5.0128500000000001E-3</c:v>
                </c:pt>
                <c:pt idx="853">
                  <c:v>4.9818700000000002E-3</c:v>
                </c:pt>
                <c:pt idx="854">
                  <c:v>4.9513300000000003E-3</c:v>
                </c:pt>
                <c:pt idx="855">
                  <c:v>4.9212099999999996E-3</c:v>
                </c:pt>
                <c:pt idx="856">
                  <c:v>4.8915199999999999E-3</c:v>
                </c:pt>
                <c:pt idx="857">
                  <c:v>4.8622400000000003E-3</c:v>
                </c:pt>
                <c:pt idx="858">
                  <c:v>4.8333600000000001E-3</c:v>
                </c:pt>
                <c:pt idx="859">
                  <c:v>4.80489E-3</c:v>
                </c:pt>
                <c:pt idx="860">
                  <c:v>4.7768000000000003E-3</c:v>
                </c:pt>
                <c:pt idx="861">
                  <c:v>4.7491E-3</c:v>
                </c:pt>
                <c:pt idx="862">
                  <c:v>4.7217800000000001E-3</c:v>
                </c:pt>
                <c:pt idx="863">
                  <c:v>4.6948299999999997E-3</c:v>
                </c:pt>
                <c:pt idx="864">
                  <c:v>4.6682399999999997E-3</c:v>
                </c:pt>
                <c:pt idx="865">
                  <c:v>4.6420000000000003E-3</c:v>
                </c:pt>
                <c:pt idx="866">
                  <c:v>4.6161099999999997E-3</c:v>
                </c:pt>
                <c:pt idx="867">
                  <c:v>4.5905700000000004E-3</c:v>
                </c:pt>
                <c:pt idx="868">
                  <c:v>4.5653500000000001E-3</c:v>
                </c:pt>
                <c:pt idx="869">
                  <c:v>4.5404699999999996E-3</c:v>
                </c:pt>
                <c:pt idx="870">
                  <c:v>4.5158999999999998E-3</c:v>
                </c:pt>
                <c:pt idx="871">
                  <c:v>4.4916399999999999E-3</c:v>
                </c:pt>
                <c:pt idx="872">
                  <c:v>4.4676899999999999E-3</c:v>
                </c:pt>
                <c:pt idx="873">
                  <c:v>4.4440299999999999E-3</c:v>
                </c:pt>
                <c:pt idx="874">
                  <c:v>4.4206699999999998E-3</c:v>
                </c:pt>
                <c:pt idx="875">
                  <c:v>4.3975799999999999E-3</c:v>
                </c:pt>
                <c:pt idx="876">
                  <c:v>4.37478E-3</c:v>
                </c:pt>
                <c:pt idx="877">
                  <c:v>4.3522400000000003E-3</c:v>
                </c:pt>
                <c:pt idx="878">
                  <c:v>4.3299599999999999E-3</c:v>
                </c:pt>
                <c:pt idx="879">
                  <c:v>4.3079299999999997E-3</c:v>
                </c:pt>
                <c:pt idx="880">
                  <c:v>4.2861499999999999E-3</c:v>
                </c:pt>
                <c:pt idx="881">
                  <c:v>4.2646100000000003E-3</c:v>
                </c:pt>
                <c:pt idx="882">
                  <c:v>4.2433000000000002E-3</c:v>
                </c:pt>
                <c:pt idx="883">
                  <c:v>4.2222199999999996E-3</c:v>
                </c:pt>
                <c:pt idx="884">
                  <c:v>4.2013500000000004E-3</c:v>
                </c:pt>
                <c:pt idx="885">
                  <c:v>4.1806899999999999E-3</c:v>
                </c:pt>
                <c:pt idx="886">
                  <c:v>4.16023E-3</c:v>
                </c:pt>
                <c:pt idx="887">
                  <c:v>4.1399699999999998E-3</c:v>
                </c:pt>
                <c:pt idx="888">
                  <c:v>4.1199000000000001E-3</c:v>
                </c:pt>
                <c:pt idx="889">
                  <c:v>4.1000100000000003E-3</c:v>
                </c:pt>
                <c:pt idx="890">
                  <c:v>4.0802900000000003E-3</c:v>
                </c:pt>
                <c:pt idx="891">
                  <c:v>4.0607400000000002E-3</c:v>
                </c:pt>
                <c:pt idx="892">
                  <c:v>4.04135E-3</c:v>
                </c:pt>
                <c:pt idx="893">
                  <c:v>4.0221099999999997E-3</c:v>
                </c:pt>
                <c:pt idx="894">
                  <c:v>4.0030100000000004E-3</c:v>
                </c:pt>
                <c:pt idx="895">
                  <c:v>3.9840500000000003E-3</c:v>
                </c:pt>
                <c:pt idx="896">
                  <c:v>3.9652200000000002E-3</c:v>
                </c:pt>
                <c:pt idx="897">
                  <c:v>3.9465100000000003E-3</c:v>
                </c:pt>
                <c:pt idx="898">
                  <c:v>3.9279199999999997E-3</c:v>
                </c:pt>
                <c:pt idx="899">
                  <c:v>3.9094300000000002E-3</c:v>
                </c:pt>
                <c:pt idx="900">
                  <c:v>3.8910500000000001E-3</c:v>
                </c:pt>
                <c:pt idx="901">
                  <c:v>3.8727599999999998E-3</c:v>
                </c:pt>
                <c:pt idx="902">
                  <c:v>3.8545699999999999E-3</c:v>
                </c:pt>
                <c:pt idx="903">
                  <c:v>3.8364599999999999E-3</c:v>
                </c:pt>
                <c:pt idx="904">
                  <c:v>3.8184500000000001E-3</c:v>
                </c:pt>
                <c:pt idx="905">
                  <c:v>3.8005299999999999E-3</c:v>
                </c:pt>
                <c:pt idx="906">
                  <c:v>3.78269E-3</c:v>
                </c:pt>
                <c:pt idx="907">
                  <c:v>3.76495E-3</c:v>
                </c:pt>
                <c:pt idx="908">
                  <c:v>3.7472999999999998E-3</c:v>
                </c:pt>
                <c:pt idx="909">
                  <c:v>3.7297300000000001E-3</c:v>
                </c:pt>
                <c:pt idx="910">
                  <c:v>3.7122499999999998E-3</c:v>
                </c:pt>
                <c:pt idx="911">
                  <c:v>3.6948599999999999E-3</c:v>
                </c:pt>
                <c:pt idx="912">
                  <c:v>3.6775499999999999E-3</c:v>
                </c:pt>
                <c:pt idx="913">
                  <c:v>3.6603299999999998E-3</c:v>
                </c:pt>
                <c:pt idx="914">
                  <c:v>3.6432000000000001E-3</c:v>
                </c:pt>
                <c:pt idx="915">
                  <c:v>3.6261399999999999E-3</c:v>
                </c:pt>
                <c:pt idx="916">
                  <c:v>3.60918E-3</c:v>
                </c:pt>
                <c:pt idx="917">
                  <c:v>3.5922900000000002E-3</c:v>
                </c:pt>
                <c:pt idx="918">
                  <c:v>3.5754799999999998E-3</c:v>
                </c:pt>
                <c:pt idx="919">
                  <c:v>3.5587599999999998E-3</c:v>
                </c:pt>
                <c:pt idx="920">
                  <c:v>3.5421200000000002E-3</c:v>
                </c:pt>
                <c:pt idx="921">
                  <c:v>3.5255600000000001E-3</c:v>
                </c:pt>
                <c:pt idx="922">
                  <c:v>3.50907E-3</c:v>
                </c:pt>
                <c:pt idx="923">
                  <c:v>3.4926699999999998E-3</c:v>
                </c:pt>
                <c:pt idx="924">
                  <c:v>3.4763400000000001E-3</c:v>
                </c:pt>
                <c:pt idx="925">
                  <c:v>3.4600899999999999E-3</c:v>
                </c:pt>
                <c:pt idx="926">
                  <c:v>3.4439200000000001E-3</c:v>
                </c:pt>
                <c:pt idx="927">
                  <c:v>3.4278199999999998E-3</c:v>
                </c:pt>
                <c:pt idx="928">
                  <c:v>3.41179E-3</c:v>
                </c:pt>
                <c:pt idx="929">
                  <c:v>3.3958500000000002E-3</c:v>
                </c:pt>
                <c:pt idx="930">
                  <c:v>3.3799699999999999E-3</c:v>
                </c:pt>
                <c:pt idx="931">
                  <c:v>3.3641700000000001E-3</c:v>
                </c:pt>
                <c:pt idx="932">
                  <c:v>3.3484399999999998E-3</c:v>
                </c:pt>
                <c:pt idx="933">
                  <c:v>3.33278E-3</c:v>
                </c:pt>
                <c:pt idx="934">
                  <c:v>3.3172000000000002E-3</c:v>
                </c:pt>
                <c:pt idx="935">
                  <c:v>3.30168E-3</c:v>
                </c:pt>
                <c:pt idx="936">
                  <c:v>3.2862299999999998E-3</c:v>
                </c:pt>
                <c:pt idx="937">
                  <c:v>3.27086E-3</c:v>
                </c:pt>
                <c:pt idx="938">
                  <c:v>3.2555499999999999E-3</c:v>
                </c:pt>
                <c:pt idx="939">
                  <c:v>3.2403100000000002E-3</c:v>
                </c:pt>
                <c:pt idx="940">
                  <c:v>3.2251300000000001E-3</c:v>
                </c:pt>
                <c:pt idx="941">
                  <c:v>3.2100200000000001E-3</c:v>
                </c:pt>
                <c:pt idx="942">
                  <c:v>3.19498E-3</c:v>
                </c:pt>
                <c:pt idx="943">
                  <c:v>3.1800000000000001E-3</c:v>
                </c:pt>
                <c:pt idx="944">
                  <c:v>3.1650900000000002E-3</c:v>
                </c:pt>
                <c:pt idx="945">
                  <c:v>3.1502399999999999E-3</c:v>
                </c:pt>
                <c:pt idx="946">
                  <c:v>3.1354500000000001E-3</c:v>
                </c:pt>
                <c:pt idx="947">
                  <c:v>3.1207299999999999E-3</c:v>
                </c:pt>
                <c:pt idx="948">
                  <c:v>3.1060699999999998E-3</c:v>
                </c:pt>
                <c:pt idx="949">
                  <c:v>3.0914699999999998E-3</c:v>
                </c:pt>
                <c:pt idx="950">
                  <c:v>3.0769199999999999E-3</c:v>
                </c:pt>
                <c:pt idx="951">
                  <c:v>3.06244E-3</c:v>
                </c:pt>
                <c:pt idx="952">
                  <c:v>3.0480199999999998E-3</c:v>
                </c:pt>
                <c:pt idx="953">
                  <c:v>3.0336500000000001E-3</c:v>
                </c:pt>
                <c:pt idx="954">
                  <c:v>3.0193400000000001E-3</c:v>
                </c:pt>
                <c:pt idx="955">
                  <c:v>3.0050900000000002E-3</c:v>
                </c:pt>
                <c:pt idx="956">
                  <c:v>2.9908999999999999E-3</c:v>
                </c:pt>
                <c:pt idx="957">
                  <c:v>2.9767600000000002E-3</c:v>
                </c:pt>
                <c:pt idx="958">
                  <c:v>2.9626700000000001E-3</c:v>
                </c:pt>
                <c:pt idx="959">
                  <c:v>2.9486400000000002E-3</c:v>
                </c:pt>
                <c:pt idx="960">
                  <c:v>2.93466E-3</c:v>
                </c:pt>
                <c:pt idx="961">
                  <c:v>2.9207399999999998E-3</c:v>
                </c:pt>
                <c:pt idx="962">
                  <c:v>2.9068700000000002E-3</c:v>
                </c:pt>
                <c:pt idx="963">
                  <c:v>2.8930399999999999E-3</c:v>
                </c:pt>
                <c:pt idx="964">
                  <c:v>2.8792700000000002E-3</c:v>
                </c:pt>
                <c:pt idx="965">
                  <c:v>2.8655500000000001E-3</c:v>
                </c:pt>
                <c:pt idx="966">
                  <c:v>2.8518800000000002E-3</c:v>
                </c:pt>
                <c:pt idx="967">
                  <c:v>2.83826E-3</c:v>
                </c:pt>
                <c:pt idx="968">
                  <c:v>2.82468E-3</c:v>
                </c:pt>
                <c:pt idx="969">
                  <c:v>2.81116E-3</c:v>
                </c:pt>
                <c:pt idx="970">
                  <c:v>2.7976799999999999E-3</c:v>
                </c:pt>
                <c:pt idx="971">
                  <c:v>2.7842399999999999E-3</c:v>
                </c:pt>
                <c:pt idx="972">
                  <c:v>2.77085E-3</c:v>
                </c:pt>
                <c:pt idx="973">
                  <c:v>2.7575099999999999E-3</c:v>
                </c:pt>
                <c:pt idx="974">
                  <c:v>2.7442E-3</c:v>
                </c:pt>
                <c:pt idx="975">
                  <c:v>2.7309499999999998E-3</c:v>
                </c:pt>
                <c:pt idx="976">
                  <c:v>2.7177299999999998E-3</c:v>
                </c:pt>
                <c:pt idx="977">
                  <c:v>2.70456E-3</c:v>
                </c:pt>
                <c:pt idx="978">
                  <c:v>2.6914199999999999E-3</c:v>
                </c:pt>
                <c:pt idx="979">
                  <c:v>2.67833E-3</c:v>
                </c:pt>
                <c:pt idx="980">
                  <c:v>2.6652799999999999E-3</c:v>
                </c:pt>
                <c:pt idx="981">
                  <c:v>2.65227E-3</c:v>
                </c:pt>
                <c:pt idx="982">
                  <c:v>2.6392899999999999E-3</c:v>
                </c:pt>
                <c:pt idx="983">
                  <c:v>2.6263599999999999E-3</c:v>
                </c:pt>
                <c:pt idx="984">
                  <c:v>2.6134600000000002E-3</c:v>
                </c:pt>
                <c:pt idx="985">
                  <c:v>2.6005899999999998E-3</c:v>
                </c:pt>
                <c:pt idx="986">
                  <c:v>2.5877600000000001E-3</c:v>
                </c:pt>
                <c:pt idx="987">
                  <c:v>2.5749700000000002E-3</c:v>
                </c:pt>
                <c:pt idx="988">
                  <c:v>2.5622100000000001E-3</c:v>
                </c:pt>
                <c:pt idx="989">
                  <c:v>2.5494900000000002E-3</c:v>
                </c:pt>
                <c:pt idx="990">
                  <c:v>2.5368000000000001E-3</c:v>
                </c:pt>
                <c:pt idx="991">
                  <c:v>2.5241399999999998E-3</c:v>
                </c:pt>
                <c:pt idx="992">
                  <c:v>2.5115099999999998E-3</c:v>
                </c:pt>
                <c:pt idx="993">
                  <c:v>2.49892E-3</c:v>
                </c:pt>
                <c:pt idx="994">
                  <c:v>2.48635E-3</c:v>
                </c:pt>
                <c:pt idx="995">
                  <c:v>2.4738099999999999E-3</c:v>
                </c:pt>
                <c:pt idx="996">
                  <c:v>2.46131E-3</c:v>
                </c:pt>
                <c:pt idx="997">
                  <c:v>2.4488299999999999E-3</c:v>
                </c:pt>
                <c:pt idx="998">
                  <c:v>2.4363800000000001E-3</c:v>
                </c:pt>
                <c:pt idx="999">
                  <c:v>2.4239499999999998E-3</c:v>
                </c:pt>
                <c:pt idx="1000">
                  <c:v>2.4115500000000002E-3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CB-4018-A359-C68B33182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620608"/>
        <c:axId val="585617656"/>
      </c:lineChart>
      <c:catAx>
        <c:axId val="58562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17656"/>
        <c:crosses val="autoZero"/>
        <c:auto val="1"/>
        <c:lblAlgn val="ctr"/>
        <c:lblOffset val="100"/>
        <c:noMultiLvlLbl val="0"/>
      </c:catAx>
      <c:valAx>
        <c:axId val="58561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2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80125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BEC2DE2-E3DD-4B43-BC28-9746AF0AC4E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561975</xdr:colOff>
      <xdr:row>0</xdr:row>
      <xdr:rowOff>57149</xdr:rowOff>
    </xdr:from>
    <xdr:to>
      <xdr:col>25</xdr:col>
      <xdr:colOff>600075</xdr:colOff>
      <xdr:row>23</xdr:row>
      <xdr:rowOff>161924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402F0D7F-11E1-4DDD-A5DF-5A1B516AE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104775</xdr:colOff>
      <xdr:row>23</xdr:row>
      <xdr:rowOff>161925</xdr:rowOff>
    </xdr:from>
    <xdr:to>
      <xdr:col>26</xdr:col>
      <xdr:colOff>161925</xdr:colOff>
      <xdr:row>43</xdr:row>
      <xdr:rowOff>152400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4785906F-9FFA-4AB7-B902-A2085215C0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100012</xdr:colOff>
      <xdr:row>43</xdr:row>
      <xdr:rowOff>142875</xdr:rowOff>
    </xdr:from>
    <xdr:to>
      <xdr:col>26</xdr:col>
      <xdr:colOff>152400</xdr:colOff>
      <xdr:row>64</xdr:row>
      <xdr:rowOff>104775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29C54F02-97D4-4EB3-B4AB-B0E0483B60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104775</xdr:colOff>
      <xdr:row>64</xdr:row>
      <xdr:rowOff>161925</xdr:rowOff>
    </xdr:from>
    <xdr:to>
      <xdr:col>26</xdr:col>
      <xdr:colOff>161925</xdr:colOff>
      <xdr:row>84</xdr:row>
      <xdr:rowOff>123825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18718FD0-B74F-4C23-A0F5-80E5F8D40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104774</xdr:colOff>
      <xdr:row>85</xdr:row>
      <xdr:rowOff>9524</xdr:rowOff>
    </xdr:from>
    <xdr:to>
      <xdr:col>26</xdr:col>
      <xdr:colOff>171449</xdr:colOff>
      <xdr:row>104</xdr:row>
      <xdr:rowOff>190499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580F9AB5-ED3A-45B7-AF81-D563DEEC7E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tabSelected="1" topLeftCell="A14" workbookViewId="0">
      <selection activeCell="Z109" sqref="Z100:Z109"/>
    </sheetView>
  </sheetViews>
  <sheetFormatPr defaultRowHeight="15" x14ac:dyDescent="0.25"/>
  <cols>
    <col min="2" max="2" width="12.7109375" customWidth="1"/>
    <col min="5" max="5" width="10.7109375" customWidth="1"/>
    <col min="8" max="8" width="14.7109375" customWidth="1"/>
  </cols>
  <sheetData>
    <row r="1" spans="1:14" x14ac:dyDescent="0.25">
      <c r="A1">
        <v>-5</v>
      </c>
      <c r="B1">
        <v>2.4937700000000002E-3</v>
      </c>
      <c r="D1">
        <v>-5</v>
      </c>
      <c r="E1">
        <v>2.4937700000000002E-3</v>
      </c>
      <c r="G1">
        <v>-5</v>
      </c>
      <c r="H1">
        <v>2.4937700000000002E-3</v>
      </c>
      <c r="J1">
        <v>-5</v>
      </c>
      <c r="K1">
        <v>2.4937700000000002E-3</v>
      </c>
      <c r="M1">
        <v>-5</v>
      </c>
      <c r="N1">
        <v>2.4937700000000002E-3</v>
      </c>
    </row>
    <row r="2" spans="1:14" x14ac:dyDescent="0.25">
      <c r="A2">
        <v>-4.99</v>
      </c>
      <c r="B2">
        <v>2.5037499999999999E-3</v>
      </c>
      <c r="D2">
        <v>-4.99</v>
      </c>
      <c r="E2" s="1">
        <v>0.44981700000000002</v>
      </c>
      <c r="G2">
        <v>-4.99</v>
      </c>
      <c r="H2">
        <v>-240.154</v>
      </c>
      <c r="J2">
        <v>-4.99</v>
      </c>
      <c r="K2">
        <v>2.5745099999999999E-3</v>
      </c>
      <c r="M2">
        <v>-4.99</v>
      </c>
      <c r="N2">
        <v>2.5036099999999999E-3</v>
      </c>
    </row>
    <row r="3" spans="1:14" x14ac:dyDescent="0.25">
      <c r="A3">
        <v>-4.9800000000000004</v>
      </c>
      <c r="B3">
        <v>2.5137900000000001E-3</v>
      </c>
      <c r="D3">
        <v>-4.9800000000000004</v>
      </c>
      <c r="E3">
        <v>0.87284799999999996</v>
      </c>
      <c r="G3">
        <v>-4.9800000000000004</v>
      </c>
      <c r="H3">
        <v>-447.41899999999998</v>
      </c>
      <c r="J3">
        <v>-4.9800000000000004</v>
      </c>
      <c r="K3">
        <v>2.6552699999999999E-3</v>
      </c>
      <c r="M3">
        <v>-4.9800000000000004</v>
      </c>
      <c r="N3">
        <v>2.51351E-3</v>
      </c>
    </row>
    <row r="4" spans="1:14" x14ac:dyDescent="0.25">
      <c r="A4">
        <v>-4.97</v>
      </c>
      <c r="B4">
        <v>2.52389E-3</v>
      </c>
      <c r="D4">
        <v>-4.97</v>
      </c>
      <c r="E4">
        <v>1.2723800000000001</v>
      </c>
      <c r="G4">
        <v>-4.97</v>
      </c>
      <c r="H4">
        <v>-624.74699999999996</v>
      </c>
      <c r="J4">
        <v>-4.97</v>
      </c>
      <c r="K4">
        <v>2.7360100000000001E-3</v>
      </c>
      <c r="M4">
        <v>-4.97</v>
      </c>
      <c r="N4">
        <v>2.5234699999999999E-3</v>
      </c>
    </row>
    <row r="5" spans="1:14" x14ac:dyDescent="0.25">
      <c r="A5">
        <v>-4.96</v>
      </c>
      <c r="B5">
        <v>2.5340499999999999E-3</v>
      </c>
      <c r="D5">
        <v>-4.96</v>
      </c>
      <c r="E5">
        <v>1.6491800000000001</v>
      </c>
      <c r="G5">
        <v>-4.96</v>
      </c>
      <c r="H5">
        <v>-774.88699999999994</v>
      </c>
      <c r="J5">
        <v>-4.96</v>
      </c>
      <c r="K5">
        <v>2.8166799999999998E-3</v>
      </c>
      <c r="M5">
        <v>-4.96</v>
      </c>
      <c r="N5">
        <v>2.5334899999999998E-3</v>
      </c>
    </row>
    <row r="6" spans="1:14" x14ac:dyDescent="0.25">
      <c r="A6">
        <v>-4.95</v>
      </c>
      <c r="B6">
        <v>2.54427E-3</v>
      </c>
      <c r="D6">
        <v>-4.95</v>
      </c>
      <c r="E6">
        <v>2.0040100000000001</v>
      </c>
      <c r="G6">
        <v>-4.95</v>
      </c>
      <c r="H6">
        <v>-900.39</v>
      </c>
      <c r="J6">
        <v>-4.95</v>
      </c>
      <c r="K6">
        <v>2.8972500000000001E-3</v>
      </c>
      <c r="M6">
        <v>-4.95</v>
      </c>
      <c r="N6">
        <v>2.5435800000000001E-3</v>
      </c>
    </row>
    <row r="7" spans="1:14" x14ac:dyDescent="0.25">
      <c r="A7">
        <v>-4.9400000000000004</v>
      </c>
      <c r="B7">
        <v>2.55456E-3</v>
      </c>
      <c r="D7">
        <v>-4.9400000000000004</v>
      </c>
      <c r="E7">
        <v>2.3376000000000001</v>
      </c>
      <c r="G7">
        <v>-4.9400000000000004</v>
      </c>
      <c r="H7">
        <v>-1003.62</v>
      </c>
      <c r="J7">
        <v>-4.9400000000000004</v>
      </c>
      <c r="K7">
        <v>2.97766E-3</v>
      </c>
      <c r="M7">
        <v>-4.9400000000000004</v>
      </c>
      <c r="N7">
        <v>2.5537300000000001E-3</v>
      </c>
    </row>
    <row r="8" spans="1:14" x14ac:dyDescent="0.25">
      <c r="A8">
        <v>-4.93</v>
      </c>
      <c r="B8">
        <v>2.5649000000000002E-3</v>
      </c>
      <c r="D8">
        <v>-4.93</v>
      </c>
      <c r="E8">
        <v>2.6506799999999999</v>
      </c>
      <c r="G8">
        <v>-4.93</v>
      </c>
      <c r="H8">
        <v>-1086.78</v>
      </c>
      <c r="J8">
        <v>-4.93</v>
      </c>
      <c r="K8">
        <v>3.0578799999999998E-3</v>
      </c>
      <c r="M8">
        <v>-4.93</v>
      </c>
      <c r="N8">
        <v>2.5639500000000002E-3</v>
      </c>
    </row>
    <row r="9" spans="1:14" x14ac:dyDescent="0.25">
      <c r="A9">
        <v>-4.92</v>
      </c>
      <c r="B9">
        <v>2.5753099999999999E-3</v>
      </c>
      <c r="D9">
        <v>-4.92</v>
      </c>
      <c r="E9">
        <v>2.9439500000000001</v>
      </c>
      <c r="G9">
        <v>-4.92</v>
      </c>
      <c r="H9">
        <v>-1151.8800000000001</v>
      </c>
      <c r="J9">
        <v>-4.92</v>
      </c>
      <c r="K9">
        <v>3.1378700000000001E-3</v>
      </c>
      <c r="M9">
        <v>-4.92</v>
      </c>
      <c r="N9">
        <v>2.5742299999999998E-3</v>
      </c>
    </row>
    <row r="10" spans="1:14" x14ac:dyDescent="0.25">
      <c r="A10">
        <v>-4.91</v>
      </c>
      <c r="B10">
        <v>2.5857900000000001E-3</v>
      </c>
      <c r="D10">
        <v>-4.91</v>
      </c>
      <c r="E10">
        <v>3.2180800000000001</v>
      </c>
      <c r="G10">
        <v>-4.91</v>
      </c>
      <c r="H10">
        <v>-1200.82</v>
      </c>
      <c r="J10">
        <v>-4.91</v>
      </c>
      <c r="K10">
        <v>3.2175900000000002E-3</v>
      </c>
      <c r="M10">
        <v>-4.91</v>
      </c>
      <c r="N10">
        <v>2.58458E-3</v>
      </c>
    </row>
    <row r="11" spans="1:14" x14ac:dyDescent="0.25">
      <c r="A11">
        <v>-4.9000000000000004</v>
      </c>
      <c r="B11">
        <v>2.5963200000000001E-3</v>
      </c>
      <c r="D11">
        <v>-4.9000000000000004</v>
      </c>
      <c r="E11">
        <v>3.47376</v>
      </c>
      <c r="G11">
        <v>-4.9000000000000004</v>
      </c>
      <c r="H11">
        <v>-1235.31</v>
      </c>
      <c r="J11">
        <v>-4.9000000000000004</v>
      </c>
      <c r="K11">
        <v>3.2969800000000001E-3</v>
      </c>
      <c r="M11">
        <v>-4.9000000000000004</v>
      </c>
      <c r="N11">
        <v>2.5949900000000001E-3</v>
      </c>
    </row>
    <row r="12" spans="1:14" x14ac:dyDescent="0.25">
      <c r="A12">
        <v>-4.8899999999999997</v>
      </c>
      <c r="B12">
        <v>2.6069299999999999E-3</v>
      </c>
      <c r="D12">
        <v>-4.8899999999999997</v>
      </c>
      <c r="E12">
        <v>3.71163</v>
      </c>
      <c r="G12">
        <v>-4.8899999999999997</v>
      </c>
      <c r="H12">
        <v>-1256.95</v>
      </c>
      <c r="J12">
        <v>-4.8899999999999997</v>
      </c>
      <c r="K12">
        <v>3.37602E-3</v>
      </c>
      <c r="M12">
        <v>-4.8899999999999997</v>
      </c>
      <c r="N12">
        <v>2.6054799999999999E-3</v>
      </c>
    </row>
    <row r="13" spans="1:14" x14ac:dyDescent="0.25">
      <c r="A13">
        <v>-4.88</v>
      </c>
      <c r="B13">
        <v>2.6175899999999999E-3</v>
      </c>
      <c r="D13">
        <v>-4.88</v>
      </c>
      <c r="E13">
        <v>3.9323399999999999</v>
      </c>
      <c r="G13">
        <v>-4.88</v>
      </c>
      <c r="H13">
        <v>-1267.23</v>
      </c>
      <c r="J13">
        <v>-4.88</v>
      </c>
      <c r="K13">
        <v>3.45466E-3</v>
      </c>
      <c r="M13">
        <v>-4.88</v>
      </c>
      <c r="N13">
        <v>2.6160300000000001E-3</v>
      </c>
    </row>
    <row r="14" spans="1:14" x14ac:dyDescent="0.25">
      <c r="A14">
        <v>-4.87</v>
      </c>
      <c r="B14">
        <v>2.6283299999999999E-3</v>
      </c>
      <c r="D14">
        <v>-4.87</v>
      </c>
      <c r="E14">
        <v>4.1364999999999998</v>
      </c>
      <c r="G14">
        <v>-4.87</v>
      </c>
      <c r="H14">
        <v>-1267.48</v>
      </c>
      <c r="J14">
        <v>-4.87</v>
      </c>
      <c r="K14">
        <v>3.5328600000000001E-3</v>
      </c>
      <c r="M14">
        <v>-4.87</v>
      </c>
      <c r="N14">
        <v>2.6266499999999999E-3</v>
      </c>
    </row>
    <row r="15" spans="1:14" x14ac:dyDescent="0.25">
      <c r="A15">
        <v>-4.8600000000000003</v>
      </c>
      <c r="B15">
        <v>2.63912E-3</v>
      </c>
      <c r="D15">
        <v>-4.8600000000000003</v>
      </c>
      <c r="E15">
        <v>4.3247099999999996</v>
      </c>
      <c r="G15">
        <v>-4.8600000000000003</v>
      </c>
      <c r="H15">
        <v>-1258.95</v>
      </c>
      <c r="J15">
        <v>-4.8600000000000003</v>
      </c>
      <c r="K15">
        <v>3.61057E-3</v>
      </c>
      <c r="M15">
        <v>-4.8600000000000003</v>
      </c>
      <c r="N15">
        <v>2.6373500000000001E-3</v>
      </c>
    </row>
    <row r="16" spans="1:14" x14ac:dyDescent="0.25">
      <c r="A16">
        <v>-4.8499999999999996</v>
      </c>
      <c r="B16">
        <v>2.6499900000000001E-3</v>
      </c>
      <c r="D16">
        <v>-4.8499999999999996</v>
      </c>
      <c r="E16">
        <v>4.4975800000000001</v>
      </c>
      <c r="G16">
        <v>-4.8499999999999996</v>
      </c>
      <c r="H16">
        <v>-1242.78</v>
      </c>
      <c r="J16">
        <v>-4.8499999999999996</v>
      </c>
      <c r="K16">
        <v>3.6877500000000001E-3</v>
      </c>
      <c r="M16">
        <v>-4.8499999999999996</v>
      </c>
      <c r="N16">
        <v>2.64811E-3</v>
      </c>
    </row>
    <row r="17" spans="1:14" x14ac:dyDescent="0.25">
      <c r="A17">
        <v>-4.84</v>
      </c>
      <c r="B17">
        <v>2.6609200000000002E-3</v>
      </c>
      <c r="D17">
        <v>-4.84</v>
      </c>
      <c r="E17">
        <v>4.6556699999999998</v>
      </c>
      <c r="G17">
        <v>-4.84</v>
      </c>
      <c r="H17">
        <v>-1220.02</v>
      </c>
      <c r="J17">
        <v>-4.84</v>
      </c>
      <c r="K17">
        <v>3.76437E-3</v>
      </c>
      <c r="M17">
        <v>-4.84</v>
      </c>
      <c r="N17">
        <v>2.6589500000000002E-3</v>
      </c>
    </row>
    <row r="18" spans="1:14" x14ac:dyDescent="0.25">
      <c r="A18">
        <v>-4.83</v>
      </c>
      <c r="B18">
        <v>2.6719199999999999E-3</v>
      </c>
      <c r="D18">
        <v>-4.83</v>
      </c>
      <c r="E18">
        <v>4.79955</v>
      </c>
      <c r="G18">
        <v>-4.83</v>
      </c>
      <c r="H18">
        <v>-1191.5999999999999</v>
      </c>
      <c r="J18">
        <v>-4.83</v>
      </c>
      <c r="K18">
        <v>3.8403700000000001E-3</v>
      </c>
      <c r="M18">
        <v>-4.83</v>
      </c>
      <c r="N18">
        <v>2.66986E-3</v>
      </c>
    </row>
    <row r="19" spans="1:14" x14ac:dyDescent="0.25">
      <c r="A19">
        <v>-4.82</v>
      </c>
      <c r="B19">
        <v>2.6829900000000001E-3</v>
      </c>
      <c r="D19">
        <v>-4.82</v>
      </c>
      <c r="E19">
        <v>4.9297599999999999</v>
      </c>
      <c r="G19">
        <v>-4.82</v>
      </c>
      <c r="H19">
        <v>-1158.4000000000001</v>
      </c>
      <c r="J19">
        <v>-4.82</v>
      </c>
      <c r="K19">
        <v>3.9157300000000001E-3</v>
      </c>
      <c r="M19">
        <v>-4.82</v>
      </c>
      <c r="N19">
        <v>2.6808499999999998E-3</v>
      </c>
    </row>
    <row r="20" spans="1:14" x14ac:dyDescent="0.25">
      <c r="A20">
        <v>-4.8099999999999996</v>
      </c>
      <c r="B20">
        <v>2.6941299999999999E-3</v>
      </c>
      <c r="D20">
        <v>-4.8099999999999996</v>
      </c>
      <c r="E20">
        <v>5.0468500000000001</v>
      </c>
      <c r="G20">
        <v>-4.8099999999999996</v>
      </c>
      <c r="H20">
        <v>-1121.21</v>
      </c>
      <c r="J20">
        <v>-4.8099999999999996</v>
      </c>
      <c r="K20">
        <v>3.9903899999999999E-3</v>
      </c>
      <c r="M20">
        <v>-4.8099999999999996</v>
      </c>
      <c r="N20">
        <v>2.69191E-3</v>
      </c>
    </row>
    <row r="21" spans="1:14" x14ac:dyDescent="0.25">
      <c r="A21">
        <v>-4.8</v>
      </c>
      <c r="B21">
        <v>2.7053300000000001E-3</v>
      </c>
      <c r="D21">
        <v>-4.8</v>
      </c>
      <c r="E21">
        <v>5.1513200000000001</v>
      </c>
      <c r="G21">
        <v>-4.8</v>
      </c>
      <c r="H21">
        <v>-1080.74</v>
      </c>
      <c r="J21">
        <v>-4.8</v>
      </c>
      <c r="K21">
        <v>4.0643199999999997E-3</v>
      </c>
      <c r="M21">
        <v>-4.8</v>
      </c>
      <c r="N21">
        <v>2.7030499999999998E-3</v>
      </c>
    </row>
    <row r="22" spans="1:14" x14ac:dyDescent="0.25">
      <c r="A22">
        <v>-4.79</v>
      </c>
      <c r="B22">
        <v>2.7166099999999999E-3</v>
      </c>
      <c r="D22">
        <v>-4.79</v>
      </c>
      <c r="E22">
        <v>5.2436800000000003</v>
      </c>
      <c r="G22">
        <v>-4.79</v>
      </c>
      <c r="H22">
        <v>-1037.6400000000001</v>
      </c>
      <c r="J22">
        <v>-4.79</v>
      </c>
      <c r="K22">
        <v>4.1374699999999999E-3</v>
      </c>
      <c r="M22">
        <v>-4.79</v>
      </c>
      <c r="N22">
        <v>2.71426E-3</v>
      </c>
    </row>
    <row r="23" spans="1:14" x14ac:dyDescent="0.25">
      <c r="A23">
        <v>-4.78</v>
      </c>
      <c r="B23">
        <v>2.7279600000000002E-3</v>
      </c>
      <c r="D23">
        <v>-4.78</v>
      </c>
      <c r="E23">
        <v>5.3244300000000004</v>
      </c>
      <c r="G23">
        <v>-4.78</v>
      </c>
      <c r="H23">
        <v>-992.49900000000002</v>
      </c>
      <c r="J23">
        <v>-4.78</v>
      </c>
      <c r="K23">
        <v>4.2097999999999997E-3</v>
      </c>
      <c r="M23">
        <v>-4.78</v>
      </c>
      <c r="N23">
        <v>2.7255600000000001E-3</v>
      </c>
    </row>
    <row r="24" spans="1:14" x14ac:dyDescent="0.25">
      <c r="A24">
        <v>-4.7699999999999996</v>
      </c>
      <c r="B24">
        <v>2.73938E-3</v>
      </c>
      <c r="D24">
        <v>-4.7699999999999996</v>
      </c>
      <c r="E24">
        <v>5.3940400000000004</v>
      </c>
      <c r="G24">
        <v>-4.7699999999999996</v>
      </c>
      <c r="H24">
        <v>-945.83699999999999</v>
      </c>
      <c r="J24">
        <v>-4.7699999999999996</v>
      </c>
      <c r="K24">
        <v>4.2812700000000002E-3</v>
      </c>
      <c r="M24">
        <v>-4.7699999999999996</v>
      </c>
      <c r="N24">
        <v>2.7369299999999998E-3</v>
      </c>
    </row>
    <row r="25" spans="1:14" x14ac:dyDescent="0.25">
      <c r="A25">
        <v>-4.76</v>
      </c>
      <c r="B25">
        <v>2.7508699999999999E-3</v>
      </c>
      <c r="D25">
        <v>-4.76</v>
      </c>
      <c r="E25">
        <v>5.4529800000000002</v>
      </c>
      <c r="G25">
        <v>-4.76</v>
      </c>
      <c r="H25">
        <v>-898.12800000000004</v>
      </c>
      <c r="J25">
        <v>-4.76</v>
      </c>
      <c r="K25">
        <v>4.3518300000000001E-3</v>
      </c>
      <c r="M25">
        <v>-4.76</v>
      </c>
      <c r="N25">
        <v>2.7483799999999999E-3</v>
      </c>
    </row>
    <row r="26" spans="1:14" x14ac:dyDescent="0.25">
      <c r="A26">
        <v>-4.75</v>
      </c>
      <c r="B26">
        <v>2.7624300000000002E-3</v>
      </c>
      <c r="D26">
        <v>-4.75</v>
      </c>
      <c r="E26">
        <v>5.5017199999999997</v>
      </c>
      <c r="G26">
        <v>-4.75</v>
      </c>
      <c r="H26">
        <v>-849.79399999999998</v>
      </c>
      <c r="J26">
        <v>-4.75</v>
      </c>
      <c r="K26">
        <v>4.4214600000000003E-3</v>
      </c>
      <c r="M26">
        <v>-4.75</v>
      </c>
      <c r="N26">
        <v>2.75991E-3</v>
      </c>
    </row>
    <row r="27" spans="1:14" x14ac:dyDescent="0.25">
      <c r="A27">
        <v>-4.74</v>
      </c>
      <c r="B27">
        <v>2.77407E-3</v>
      </c>
      <c r="D27">
        <v>-4.74</v>
      </c>
      <c r="E27">
        <v>5.54068</v>
      </c>
      <c r="G27">
        <v>-4.74</v>
      </c>
      <c r="H27">
        <v>-801.21</v>
      </c>
      <c r="J27">
        <v>-4.74</v>
      </c>
      <c r="K27">
        <v>4.4900900000000004E-3</v>
      </c>
      <c r="M27">
        <v>-4.74</v>
      </c>
      <c r="N27">
        <v>2.77152E-3</v>
      </c>
    </row>
    <row r="28" spans="1:14" x14ac:dyDescent="0.25">
      <c r="A28">
        <v>-4.7300000000000004</v>
      </c>
      <c r="B28">
        <v>2.7857799999999999E-3</v>
      </c>
      <c r="D28">
        <v>-4.7300000000000004</v>
      </c>
      <c r="E28">
        <v>5.5702999999999996</v>
      </c>
      <c r="G28">
        <v>-4.7300000000000004</v>
      </c>
      <c r="H28">
        <v>-752.70899999999995</v>
      </c>
      <c r="J28">
        <v>-4.7300000000000004</v>
      </c>
      <c r="K28">
        <v>4.5576999999999996E-3</v>
      </c>
      <c r="M28">
        <v>-4.7300000000000004</v>
      </c>
      <c r="N28">
        <v>2.7832199999999999E-3</v>
      </c>
    </row>
    <row r="29" spans="1:14" x14ac:dyDescent="0.25">
      <c r="A29">
        <v>-4.72</v>
      </c>
      <c r="B29">
        <v>2.7975600000000002E-3</v>
      </c>
      <c r="D29">
        <v>-4.72</v>
      </c>
      <c r="E29">
        <v>5.5909899999999997</v>
      </c>
      <c r="G29">
        <v>-4.72</v>
      </c>
      <c r="H29">
        <v>-704.58199999999999</v>
      </c>
      <c r="J29">
        <v>-4.72</v>
      </c>
      <c r="K29">
        <v>4.6242399999999999E-3</v>
      </c>
      <c r="M29">
        <v>-4.72</v>
      </c>
      <c r="N29">
        <v>2.7950000000000002E-3</v>
      </c>
    </row>
    <row r="30" spans="1:14" x14ac:dyDescent="0.25">
      <c r="A30">
        <v>-4.71</v>
      </c>
      <c r="B30">
        <v>2.80942E-3</v>
      </c>
      <c r="D30">
        <v>-4.71</v>
      </c>
      <c r="E30">
        <v>5.6031700000000004</v>
      </c>
      <c r="G30">
        <v>-4.71</v>
      </c>
      <c r="H30">
        <v>-657.08699999999999</v>
      </c>
      <c r="J30">
        <v>-4.71</v>
      </c>
      <c r="K30">
        <v>4.68966E-3</v>
      </c>
      <c r="M30">
        <v>-4.71</v>
      </c>
      <c r="N30">
        <v>2.80686E-3</v>
      </c>
    </row>
    <row r="31" spans="1:14" x14ac:dyDescent="0.25">
      <c r="A31">
        <v>-4.7</v>
      </c>
      <c r="B31">
        <v>2.8213499999999998E-3</v>
      </c>
      <c r="D31">
        <v>-4.7</v>
      </c>
      <c r="E31">
        <v>5.60724</v>
      </c>
      <c r="G31">
        <v>-4.7</v>
      </c>
      <c r="H31">
        <v>-610.447</v>
      </c>
      <c r="J31">
        <v>-4.7</v>
      </c>
      <c r="K31">
        <v>4.75393E-3</v>
      </c>
      <c r="M31">
        <v>-4.7</v>
      </c>
      <c r="N31">
        <v>2.8188100000000002E-3</v>
      </c>
    </row>
    <row r="32" spans="1:14" x14ac:dyDescent="0.25">
      <c r="A32">
        <v>-4.6900000000000004</v>
      </c>
      <c r="B32">
        <v>2.83336E-3</v>
      </c>
      <c r="D32">
        <v>-4.6900000000000004</v>
      </c>
      <c r="E32">
        <v>5.6035599999999999</v>
      </c>
      <c r="G32">
        <v>-4.6900000000000004</v>
      </c>
      <c r="H32">
        <v>-564.85199999999998</v>
      </c>
      <c r="J32">
        <v>-4.6900000000000004</v>
      </c>
      <c r="K32">
        <v>4.81701E-3</v>
      </c>
      <c r="M32">
        <v>-4.6900000000000004</v>
      </c>
      <c r="N32">
        <v>2.8308399999999998E-3</v>
      </c>
    </row>
    <row r="33" spans="1:14" x14ac:dyDescent="0.25">
      <c r="A33">
        <v>-4.68</v>
      </c>
      <c r="B33">
        <v>2.8454499999999998E-3</v>
      </c>
      <c r="D33">
        <v>-4.68</v>
      </c>
      <c r="E33">
        <v>5.5925200000000004</v>
      </c>
      <c r="G33">
        <v>-4.68</v>
      </c>
      <c r="H33">
        <v>-520.46799999999996</v>
      </c>
      <c r="J33">
        <v>-4.68</v>
      </c>
      <c r="K33">
        <v>4.8788499999999997E-3</v>
      </c>
      <c r="M33">
        <v>-4.68</v>
      </c>
      <c r="N33">
        <v>2.8429599999999998E-3</v>
      </c>
    </row>
    <row r="34" spans="1:14" x14ac:dyDescent="0.25">
      <c r="A34">
        <v>-4.67</v>
      </c>
      <c r="B34">
        <v>2.85761E-3</v>
      </c>
      <c r="D34">
        <v>-4.67</v>
      </c>
      <c r="E34">
        <v>5.5744800000000003</v>
      </c>
      <c r="G34">
        <v>-4.67</v>
      </c>
      <c r="H34">
        <v>-477.43299999999999</v>
      </c>
      <c r="J34">
        <v>-4.67</v>
      </c>
      <c r="K34">
        <v>4.93941E-3</v>
      </c>
      <c r="M34">
        <v>-4.67</v>
      </c>
      <c r="N34">
        <v>2.8551599999999998E-3</v>
      </c>
    </row>
    <row r="35" spans="1:14" x14ac:dyDescent="0.25">
      <c r="A35">
        <v>-4.66</v>
      </c>
      <c r="B35">
        <v>2.8698600000000001E-3</v>
      </c>
      <c r="D35">
        <v>-4.66</v>
      </c>
      <c r="E35">
        <v>5.5497899999999998</v>
      </c>
      <c r="G35">
        <v>-4.66</v>
      </c>
      <c r="H35">
        <v>-435.86099999999999</v>
      </c>
      <c r="J35">
        <v>-4.66</v>
      </c>
      <c r="K35">
        <v>4.9986500000000003E-3</v>
      </c>
      <c r="M35">
        <v>-4.66</v>
      </c>
      <c r="N35">
        <v>2.8674600000000001E-3</v>
      </c>
    </row>
    <row r="36" spans="1:14" x14ac:dyDescent="0.25">
      <c r="A36">
        <v>-4.6500000000000004</v>
      </c>
      <c r="B36">
        <v>2.8821799999999998E-3</v>
      </c>
      <c r="D36">
        <v>-4.6500000000000004</v>
      </c>
      <c r="E36">
        <v>5.5187999999999997</v>
      </c>
      <c r="G36">
        <v>-4.6500000000000004</v>
      </c>
      <c r="H36">
        <v>-395.84500000000003</v>
      </c>
      <c r="J36">
        <v>-4.6500000000000004</v>
      </c>
      <c r="K36">
        <v>5.0565200000000001E-3</v>
      </c>
      <c r="M36">
        <v>-4.6500000000000004</v>
      </c>
      <c r="N36">
        <v>2.8798399999999998E-3</v>
      </c>
    </row>
    <row r="37" spans="1:14" x14ac:dyDescent="0.25">
      <c r="A37">
        <v>-4.6399999999999997</v>
      </c>
      <c r="B37">
        <v>2.8945799999999999E-3</v>
      </c>
      <c r="D37">
        <v>-4.6399999999999997</v>
      </c>
      <c r="E37">
        <v>5.4818300000000004</v>
      </c>
      <c r="G37">
        <v>-4.6399999999999997</v>
      </c>
      <c r="H37">
        <v>-357.459</v>
      </c>
      <c r="J37">
        <v>-4.6399999999999997</v>
      </c>
      <c r="K37">
        <v>5.1130000000000004E-3</v>
      </c>
      <c r="M37">
        <v>-4.6399999999999997</v>
      </c>
      <c r="N37">
        <v>2.8923199999999999E-3</v>
      </c>
    </row>
    <row r="38" spans="1:14" x14ac:dyDescent="0.25">
      <c r="A38">
        <v>-4.63</v>
      </c>
      <c r="B38">
        <v>2.9070599999999999E-3</v>
      </c>
      <c r="D38">
        <v>-4.63</v>
      </c>
      <c r="E38">
        <v>5.4392100000000001</v>
      </c>
      <c r="G38">
        <v>-4.63</v>
      </c>
      <c r="H38">
        <v>-320.76100000000002</v>
      </c>
      <c r="J38">
        <v>-4.63</v>
      </c>
      <c r="K38">
        <v>5.1680199999999997E-3</v>
      </c>
      <c r="M38">
        <v>-4.63</v>
      </c>
      <c r="N38">
        <v>2.9048899999999998E-3</v>
      </c>
    </row>
    <row r="39" spans="1:14" x14ac:dyDescent="0.25">
      <c r="A39">
        <v>-4.62</v>
      </c>
      <c r="B39">
        <v>2.9196199999999999E-3</v>
      </c>
      <c r="D39">
        <v>-4.62</v>
      </c>
      <c r="E39">
        <v>5.3912500000000003</v>
      </c>
      <c r="G39">
        <v>-4.62</v>
      </c>
      <c r="H39">
        <v>-285.78899999999999</v>
      </c>
      <c r="J39">
        <v>-4.62</v>
      </c>
      <c r="K39">
        <v>5.2215600000000001E-3</v>
      </c>
      <c r="M39">
        <v>-4.62</v>
      </c>
      <c r="N39">
        <v>2.9175400000000002E-3</v>
      </c>
    </row>
    <row r="40" spans="1:14" x14ac:dyDescent="0.25">
      <c r="A40">
        <v>-4.6100000000000003</v>
      </c>
      <c r="B40">
        <v>2.9322599999999999E-3</v>
      </c>
      <c r="D40">
        <v>-4.6100000000000003</v>
      </c>
      <c r="E40">
        <v>5.3382500000000004</v>
      </c>
      <c r="G40">
        <v>-4.6100000000000003</v>
      </c>
      <c r="H40">
        <v>-252.571</v>
      </c>
      <c r="J40">
        <v>-4.6100000000000003</v>
      </c>
      <c r="K40">
        <v>5.2735600000000001E-3</v>
      </c>
      <c r="M40">
        <v>-4.6100000000000003</v>
      </c>
      <c r="N40">
        <v>2.9302899999999999E-3</v>
      </c>
    </row>
    <row r="41" spans="1:14" x14ac:dyDescent="0.25">
      <c r="A41">
        <v>-4.5999999999999996</v>
      </c>
      <c r="B41">
        <v>2.9449900000000002E-3</v>
      </c>
      <c r="D41">
        <v>-4.5999999999999996</v>
      </c>
      <c r="E41">
        <v>5.2805099999999996</v>
      </c>
      <c r="G41">
        <v>-4.5999999999999996</v>
      </c>
      <c r="H41">
        <v>-221.12</v>
      </c>
      <c r="J41">
        <v>-4.5999999999999996</v>
      </c>
      <c r="K41">
        <v>5.3239999999999997E-3</v>
      </c>
      <c r="M41">
        <v>-4.5999999999999996</v>
      </c>
      <c r="N41">
        <v>2.9431399999999999E-3</v>
      </c>
    </row>
    <row r="42" spans="1:14" x14ac:dyDescent="0.25">
      <c r="A42">
        <v>-4.59</v>
      </c>
      <c r="B42">
        <v>2.9578E-3</v>
      </c>
      <c r="D42">
        <v>-4.59</v>
      </c>
      <c r="E42">
        <v>5.2183099999999998</v>
      </c>
      <c r="G42">
        <v>-4.59</v>
      </c>
      <c r="H42">
        <v>-191.43700000000001</v>
      </c>
      <c r="J42">
        <v>-4.59</v>
      </c>
      <c r="K42">
        <v>5.3728200000000004E-3</v>
      </c>
      <c r="M42">
        <v>-4.59</v>
      </c>
      <c r="N42">
        <v>2.9560799999999998E-3</v>
      </c>
    </row>
    <row r="43" spans="1:14" x14ac:dyDescent="0.25">
      <c r="A43">
        <v>-4.58</v>
      </c>
      <c r="B43">
        <v>2.9706899999999998E-3</v>
      </c>
      <c r="D43">
        <v>-4.58</v>
      </c>
      <c r="E43">
        <v>5.1519300000000001</v>
      </c>
      <c r="G43">
        <v>-4.58</v>
      </c>
      <c r="H43">
        <v>-163.51400000000001</v>
      </c>
      <c r="J43">
        <v>-4.58</v>
      </c>
      <c r="K43">
        <v>5.4199799999999996E-3</v>
      </c>
      <c r="M43">
        <v>-4.58</v>
      </c>
      <c r="N43">
        <v>2.9691100000000001E-3</v>
      </c>
    </row>
    <row r="44" spans="1:14" x14ac:dyDescent="0.25">
      <c r="A44">
        <v>-4.57</v>
      </c>
      <c r="B44">
        <v>2.98366E-3</v>
      </c>
      <c r="D44">
        <v>-4.57</v>
      </c>
      <c r="E44">
        <v>5.0816299999999996</v>
      </c>
      <c r="G44">
        <v>-4.57</v>
      </c>
      <c r="H44">
        <v>-137.334</v>
      </c>
      <c r="J44">
        <v>-4.57</v>
      </c>
      <c r="K44">
        <v>5.4654500000000002E-3</v>
      </c>
      <c r="M44">
        <v>-4.57</v>
      </c>
      <c r="N44">
        <v>2.9822400000000002E-3</v>
      </c>
    </row>
    <row r="45" spans="1:14" x14ac:dyDescent="0.25">
      <c r="A45">
        <v>-4.5599999999999996</v>
      </c>
      <c r="B45">
        <v>2.99673E-3</v>
      </c>
      <c r="D45">
        <v>-4.5599999999999996</v>
      </c>
      <c r="E45">
        <v>5.0076700000000001</v>
      </c>
      <c r="G45">
        <v>-4.5599999999999996</v>
      </c>
      <c r="H45">
        <v>-112.872</v>
      </c>
      <c r="J45">
        <v>-4.5599999999999996</v>
      </c>
      <c r="K45">
        <v>5.5091799999999998E-3</v>
      </c>
      <c r="M45">
        <v>-4.5599999999999996</v>
      </c>
      <c r="N45">
        <v>2.9954700000000001E-3</v>
      </c>
    </row>
    <row r="46" spans="1:14" x14ac:dyDescent="0.25">
      <c r="A46">
        <v>-4.55</v>
      </c>
      <c r="B46">
        <v>3.00987E-3</v>
      </c>
      <c r="D46">
        <v>-4.55</v>
      </c>
      <c r="E46">
        <v>4.9303100000000004</v>
      </c>
      <c r="G46">
        <v>-4.55</v>
      </c>
      <c r="H46">
        <v>-90.094899999999996</v>
      </c>
      <c r="J46">
        <v>-4.55</v>
      </c>
      <c r="K46">
        <v>5.5511199999999997E-3</v>
      </c>
      <c r="M46">
        <v>-4.55</v>
      </c>
      <c r="N46">
        <v>3.0087899999999999E-3</v>
      </c>
    </row>
    <row r="47" spans="1:14" x14ac:dyDescent="0.25">
      <c r="A47">
        <v>-4.54</v>
      </c>
      <c r="B47">
        <v>3.0231099999999999E-3</v>
      </c>
      <c r="D47">
        <v>-4.54</v>
      </c>
      <c r="E47">
        <v>4.84978</v>
      </c>
      <c r="G47">
        <v>-4.54</v>
      </c>
      <c r="H47">
        <v>-68.965699999999998</v>
      </c>
      <c r="J47">
        <v>-4.54</v>
      </c>
      <c r="K47">
        <v>5.5912499999999999E-3</v>
      </c>
      <c r="M47">
        <v>-4.54</v>
      </c>
      <c r="N47">
        <v>3.0222199999999999E-3</v>
      </c>
    </row>
    <row r="48" spans="1:14" x14ac:dyDescent="0.25">
      <c r="A48">
        <v>-4.53</v>
      </c>
      <c r="B48">
        <v>3.0364300000000001E-3</v>
      </c>
      <c r="D48">
        <v>-4.53</v>
      </c>
      <c r="E48">
        <v>4.76633</v>
      </c>
      <c r="G48">
        <v>-4.53</v>
      </c>
      <c r="H48">
        <v>-49.440600000000003</v>
      </c>
      <c r="J48">
        <v>-4.53</v>
      </c>
      <c r="K48">
        <v>5.6295099999999999E-3</v>
      </c>
      <c r="M48">
        <v>-4.53</v>
      </c>
      <c r="N48">
        <v>3.0357399999999999E-3</v>
      </c>
    </row>
    <row r="49" spans="1:14" x14ac:dyDescent="0.25">
      <c r="A49">
        <v>-4.5199999999999996</v>
      </c>
      <c r="B49">
        <v>3.0498399999999998E-3</v>
      </c>
      <c r="D49">
        <v>-4.5199999999999996</v>
      </c>
      <c r="E49">
        <v>4.6801599999999999</v>
      </c>
      <c r="G49">
        <v>-4.5199999999999996</v>
      </c>
      <c r="H49">
        <v>-31.472100000000001</v>
      </c>
      <c r="J49">
        <v>-4.5199999999999996</v>
      </c>
      <c r="K49">
        <v>5.66586E-3</v>
      </c>
      <c r="M49">
        <v>-4.5199999999999996</v>
      </c>
      <c r="N49">
        <v>3.04937E-3</v>
      </c>
    </row>
    <row r="50" spans="1:14" x14ac:dyDescent="0.25">
      <c r="A50">
        <v>-4.51</v>
      </c>
      <c r="B50">
        <v>3.0633399999999999E-3</v>
      </c>
      <c r="D50">
        <v>-4.51</v>
      </c>
      <c r="E50">
        <v>4.59152</v>
      </c>
      <c r="G50">
        <v>-4.51</v>
      </c>
      <c r="H50">
        <v>-15.009</v>
      </c>
      <c r="J50">
        <v>-4.51</v>
      </c>
      <c r="K50">
        <v>5.7002600000000004E-3</v>
      </c>
      <c r="M50">
        <v>-4.51</v>
      </c>
      <c r="N50">
        <v>3.0630900000000001E-3</v>
      </c>
    </row>
    <row r="51" spans="1:14" x14ac:dyDescent="0.25">
      <c r="A51">
        <v>-4.5</v>
      </c>
      <c r="B51">
        <v>3.0769199999999999E-3</v>
      </c>
      <c r="D51">
        <v>-4.5</v>
      </c>
      <c r="E51">
        <v>4.5006000000000004</v>
      </c>
      <c r="G51">
        <v>-4.5</v>
      </c>
      <c r="H51">
        <v>3.0769199999999999E-3</v>
      </c>
      <c r="J51">
        <v>-4.5</v>
      </c>
      <c r="K51">
        <v>5.7326699999999996E-3</v>
      </c>
      <c r="M51">
        <v>-4.5</v>
      </c>
      <c r="N51">
        <v>3.0769199999999999E-3</v>
      </c>
    </row>
    <row r="52" spans="1:14" x14ac:dyDescent="0.25">
      <c r="A52">
        <v>-4.49</v>
      </c>
      <c r="B52">
        <v>3.0906000000000002E-3</v>
      </c>
      <c r="D52">
        <v>-4.49</v>
      </c>
      <c r="E52">
        <v>4.4076000000000004</v>
      </c>
      <c r="G52">
        <v>-4.49</v>
      </c>
      <c r="H52">
        <v>13.6206</v>
      </c>
      <c r="J52">
        <v>-4.49</v>
      </c>
      <c r="K52">
        <v>5.7630499999999996E-3</v>
      </c>
      <c r="M52">
        <v>-4.49</v>
      </c>
      <c r="N52">
        <v>3.09085E-3</v>
      </c>
    </row>
    <row r="53" spans="1:14" x14ac:dyDescent="0.25">
      <c r="A53">
        <v>-4.4800000000000004</v>
      </c>
      <c r="B53">
        <v>3.10437E-3</v>
      </c>
      <c r="D53">
        <v>-4.4800000000000004</v>
      </c>
      <c r="E53">
        <v>4.3127399999999998</v>
      </c>
      <c r="G53">
        <v>-4.4800000000000004</v>
      </c>
      <c r="H53">
        <v>25.902100000000001</v>
      </c>
      <c r="J53">
        <v>-4.4800000000000004</v>
      </c>
      <c r="K53">
        <v>5.7913599999999997E-3</v>
      </c>
      <c r="M53">
        <v>-4.4800000000000004</v>
      </c>
      <c r="N53">
        <v>3.1048899999999999E-3</v>
      </c>
    </row>
    <row r="54" spans="1:14" x14ac:dyDescent="0.25">
      <c r="A54">
        <v>-4.47</v>
      </c>
      <c r="B54">
        <v>3.11823E-3</v>
      </c>
      <c r="D54">
        <v>-4.47</v>
      </c>
      <c r="E54">
        <v>4.2161900000000001</v>
      </c>
      <c r="G54">
        <v>-4.47</v>
      </c>
      <c r="H54">
        <v>36.907400000000003</v>
      </c>
      <c r="J54">
        <v>-4.47</v>
      </c>
      <c r="K54">
        <v>5.8175500000000003E-3</v>
      </c>
      <c r="M54">
        <v>-4.47</v>
      </c>
      <c r="N54">
        <v>3.1190300000000001E-3</v>
      </c>
    </row>
    <row r="55" spans="1:14" x14ac:dyDescent="0.25">
      <c r="A55">
        <v>-4.46</v>
      </c>
      <c r="B55">
        <v>3.13219E-3</v>
      </c>
      <c r="D55">
        <v>-4.46</v>
      </c>
      <c r="E55">
        <v>4.1181400000000004</v>
      </c>
      <c r="G55">
        <v>-4.46</v>
      </c>
      <c r="H55">
        <v>46.697099999999999</v>
      </c>
      <c r="J55">
        <v>-4.46</v>
      </c>
      <c r="K55">
        <v>5.8415799999999999E-3</v>
      </c>
      <c r="M55">
        <v>-4.46</v>
      </c>
      <c r="N55">
        <v>3.1332700000000001E-3</v>
      </c>
    </row>
    <row r="56" spans="1:14" x14ac:dyDescent="0.25">
      <c r="A56">
        <v>-4.45</v>
      </c>
      <c r="B56">
        <v>3.1462399999999998E-3</v>
      </c>
      <c r="D56">
        <v>-4.45</v>
      </c>
      <c r="E56">
        <v>4.01877</v>
      </c>
      <c r="G56">
        <v>-4.45</v>
      </c>
      <c r="H56">
        <v>55.3324</v>
      </c>
      <c r="J56">
        <v>-4.45</v>
      </c>
      <c r="K56">
        <v>5.8634200000000003E-3</v>
      </c>
      <c r="M56">
        <v>-4.45</v>
      </c>
      <c r="N56">
        <v>3.1476099999999999E-3</v>
      </c>
    </row>
    <row r="57" spans="1:14" x14ac:dyDescent="0.25">
      <c r="A57">
        <v>-4.4400000000000004</v>
      </c>
      <c r="B57">
        <v>3.16038E-3</v>
      </c>
      <c r="D57">
        <v>-4.4400000000000004</v>
      </c>
      <c r="E57">
        <v>3.9182399999999999</v>
      </c>
      <c r="G57">
        <v>-4.4400000000000004</v>
      </c>
      <c r="H57">
        <v>62.874600000000001</v>
      </c>
      <c r="J57">
        <v>-4.4400000000000004</v>
      </c>
      <c r="K57">
        <v>5.8830100000000001E-3</v>
      </c>
      <c r="M57">
        <v>-4.4400000000000004</v>
      </c>
      <c r="N57">
        <v>3.16205E-3</v>
      </c>
    </row>
    <row r="58" spans="1:14" x14ac:dyDescent="0.25">
      <c r="A58">
        <v>-4.43</v>
      </c>
      <c r="B58">
        <v>3.17462E-3</v>
      </c>
      <c r="D58">
        <v>-4.43</v>
      </c>
      <c r="E58">
        <v>3.8167300000000002</v>
      </c>
      <c r="G58">
        <v>-4.43</v>
      </c>
      <c r="H58">
        <v>69.384900000000002</v>
      </c>
      <c r="J58">
        <v>-4.43</v>
      </c>
      <c r="K58">
        <v>5.9003199999999997E-3</v>
      </c>
      <c r="M58">
        <v>-4.43</v>
      </c>
      <c r="N58">
        <v>3.17659E-3</v>
      </c>
    </row>
    <row r="59" spans="1:14" x14ac:dyDescent="0.25">
      <c r="A59">
        <v>-4.42</v>
      </c>
      <c r="B59">
        <v>3.1889499999999999E-3</v>
      </c>
      <c r="D59">
        <v>-4.42</v>
      </c>
      <c r="E59">
        <v>3.7143799999999998</v>
      </c>
      <c r="G59">
        <v>-4.42</v>
      </c>
      <c r="H59">
        <v>74.9238</v>
      </c>
      <c r="J59">
        <v>-4.42</v>
      </c>
      <c r="K59">
        <v>5.9153000000000001E-3</v>
      </c>
      <c r="M59">
        <v>-4.42</v>
      </c>
      <c r="N59">
        <v>3.1912300000000002E-3</v>
      </c>
    </row>
    <row r="60" spans="1:14" x14ac:dyDescent="0.25">
      <c r="A60">
        <v>-4.41</v>
      </c>
      <c r="B60">
        <v>3.20339E-3</v>
      </c>
      <c r="D60">
        <v>-4.41</v>
      </c>
      <c r="E60">
        <v>3.6113499999999998</v>
      </c>
      <c r="G60">
        <v>-4.41</v>
      </c>
      <c r="H60">
        <v>79.551299999999998</v>
      </c>
      <c r="J60">
        <v>-4.41</v>
      </c>
      <c r="K60">
        <v>5.9279199999999997E-3</v>
      </c>
      <c r="M60">
        <v>-4.41</v>
      </c>
      <c r="N60">
        <v>3.2059800000000002E-3</v>
      </c>
    </row>
    <row r="61" spans="1:14" x14ac:dyDescent="0.25">
      <c r="A61">
        <v>-4.4000000000000004</v>
      </c>
      <c r="B61">
        <v>3.21792E-3</v>
      </c>
      <c r="D61">
        <v>-4.4000000000000004</v>
      </c>
      <c r="E61">
        <v>3.50779</v>
      </c>
      <c r="G61">
        <v>-4.4000000000000004</v>
      </c>
      <c r="H61">
        <v>83.3262</v>
      </c>
      <c r="J61">
        <v>-4.4000000000000004</v>
      </c>
      <c r="K61">
        <v>5.9381299999999998E-3</v>
      </c>
      <c r="M61">
        <v>-4.4000000000000004</v>
      </c>
      <c r="N61">
        <v>3.2208200000000001E-3</v>
      </c>
    </row>
    <row r="62" spans="1:14" x14ac:dyDescent="0.25">
      <c r="A62">
        <v>-4.3899999999999997</v>
      </c>
      <c r="B62">
        <v>3.2325499999999998E-3</v>
      </c>
      <c r="D62">
        <v>-4.3899999999999997</v>
      </c>
      <c r="E62">
        <v>3.4038200000000001</v>
      </c>
      <c r="G62">
        <v>-4.3899999999999997</v>
      </c>
      <c r="H62">
        <v>86.306200000000004</v>
      </c>
      <c r="J62">
        <v>-4.3899999999999997</v>
      </c>
      <c r="K62">
        <v>5.9458899999999997E-3</v>
      </c>
      <c r="M62">
        <v>-4.3899999999999997</v>
      </c>
      <c r="N62">
        <v>3.2357599999999999E-3</v>
      </c>
    </row>
    <row r="63" spans="1:14" x14ac:dyDescent="0.25">
      <c r="A63">
        <v>-4.38</v>
      </c>
      <c r="B63">
        <v>3.24728E-3</v>
      </c>
      <c r="D63">
        <v>-4.38</v>
      </c>
      <c r="E63">
        <v>3.2995999999999999</v>
      </c>
      <c r="G63">
        <v>-4.38</v>
      </c>
      <c r="H63">
        <v>88.547799999999995</v>
      </c>
      <c r="J63">
        <v>-4.38</v>
      </c>
      <c r="K63">
        <v>5.9511499999999997E-3</v>
      </c>
      <c r="M63">
        <v>-4.38</v>
      </c>
      <c r="N63">
        <v>3.2507999999999999E-3</v>
      </c>
    </row>
    <row r="64" spans="1:14" x14ac:dyDescent="0.25">
      <c r="A64">
        <v>-4.37</v>
      </c>
      <c r="B64">
        <v>3.2621099999999999E-3</v>
      </c>
      <c r="D64">
        <v>-4.37</v>
      </c>
      <c r="E64">
        <v>3.1952400000000001</v>
      </c>
      <c r="G64">
        <v>-4.37</v>
      </c>
      <c r="H64">
        <v>90.105800000000002</v>
      </c>
      <c r="J64">
        <v>-4.37</v>
      </c>
      <c r="K64">
        <v>5.9538799999999999E-3</v>
      </c>
      <c r="M64">
        <v>-4.37</v>
      </c>
      <c r="N64">
        <v>3.2659400000000002E-3</v>
      </c>
    </row>
    <row r="65" spans="1:14" x14ac:dyDescent="0.25">
      <c r="A65">
        <v>-4.3600000000000003</v>
      </c>
      <c r="B65">
        <v>3.2770400000000002E-3</v>
      </c>
      <c r="D65">
        <v>-4.3600000000000003</v>
      </c>
      <c r="E65">
        <v>3.0908799999999998</v>
      </c>
      <c r="G65">
        <v>-4.3600000000000003</v>
      </c>
      <c r="H65">
        <v>91.033500000000004</v>
      </c>
      <c r="J65">
        <v>-4.3600000000000003</v>
      </c>
      <c r="K65">
        <v>5.9540399999999999E-3</v>
      </c>
      <c r="M65">
        <v>-4.3600000000000003</v>
      </c>
      <c r="N65">
        <v>3.2811699999999999E-3</v>
      </c>
    </row>
    <row r="66" spans="1:14" x14ac:dyDescent="0.25">
      <c r="A66">
        <v>-4.3499999999999996</v>
      </c>
      <c r="B66">
        <v>3.2920699999999998E-3</v>
      </c>
      <c r="D66">
        <v>-4.3499999999999996</v>
      </c>
      <c r="E66">
        <v>2.9866199999999998</v>
      </c>
      <c r="G66">
        <v>-4.3499999999999996</v>
      </c>
      <c r="H66">
        <v>91.382300000000001</v>
      </c>
      <c r="J66">
        <v>-4.3499999999999996</v>
      </c>
      <c r="K66">
        <v>5.9515699999999998E-3</v>
      </c>
      <c r="M66">
        <v>-4.3499999999999996</v>
      </c>
      <c r="N66">
        <v>3.2965E-3</v>
      </c>
    </row>
    <row r="67" spans="1:14" x14ac:dyDescent="0.25">
      <c r="A67">
        <v>-4.34</v>
      </c>
      <c r="B67">
        <v>3.3072100000000001E-3</v>
      </c>
      <c r="D67">
        <v>-4.34</v>
      </c>
      <c r="E67">
        <v>2.8825799999999999</v>
      </c>
      <c r="G67">
        <v>-4.34</v>
      </c>
      <c r="H67">
        <v>91.202200000000005</v>
      </c>
      <c r="J67">
        <v>-4.34</v>
      </c>
      <c r="K67">
        <v>5.9464499999999998E-3</v>
      </c>
      <c r="M67">
        <v>-4.34</v>
      </c>
      <c r="N67">
        <v>3.3119299999999998E-3</v>
      </c>
    </row>
    <row r="68" spans="1:14" x14ac:dyDescent="0.25">
      <c r="A68">
        <v>-4.33</v>
      </c>
      <c r="B68">
        <v>3.3224499999999998E-3</v>
      </c>
      <c r="D68">
        <v>-4.33</v>
      </c>
      <c r="E68">
        <v>2.77887</v>
      </c>
      <c r="G68">
        <v>-4.33</v>
      </c>
      <c r="H68">
        <v>90.540800000000004</v>
      </c>
      <c r="J68">
        <v>-4.33</v>
      </c>
      <c r="K68">
        <v>5.9386300000000003E-3</v>
      </c>
      <c r="M68">
        <v>-4.33</v>
      </c>
      <c r="N68">
        <v>3.32746E-3</v>
      </c>
    </row>
    <row r="69" spans="1:14" x14ac:dyDescent="0.25">
      <c r="A69">
        <v>-4.32</v>
      </c>
      <c r="B69">
        <v>3.3378000000000001E-3</v>
      </c>
      <c r="D69">
        <v>-4.32</v>
      </c>
      <c r="E69">
        <v>2.6755900000000001</v>
      </c>
      <c r="G69">
        <v>-4.32</v>
      </c>
      <c r="H69">
        <v>89.444000000000003</v>
      </c>
      <c r="J69">
        <v>-4.32</v>
      </c>
      <c r="K69">
        <v>5.9280599999999998E-3</v>
      </c>
      <c r="M69">
        <v>-4.32</v>
      </c>
      <c r="N69">
        <v>3.34308E-3</v>
      </c>
    </row>
    <row r="70" spans="1:14" x14ac:dyDescent="0.25">
      <c r="A70">
        <v>-4.3099999999999996</v>
      </c>
      <c r="B70">
        <v>3.3532599999999998E-3</v>
      </c>
      <c r="D70">
        <v>-4.3099999999999996</v>
      </c>
      <c r="E70">
        <v>2.5728499999999999</v>
      </c>
      <c r="G70">
        <v>-4.3099999999999996</v>
      </c>
      <c r="H70">
        <v>87.9559</v>
      </c>
      <c r="J70">
        <v>-4.3099999999999996</v>
      </c>
      <c r="K70">
        <v>5.9147100000000001E-3</v>
      </c>
      <c r="M70">
        <v>-4.3099999999999996</v>
      </c>
      <c r="N70">
        <v>3.3587999999999999E-3</v>
      </c>
    </row>
    <row r="71" spans="1:14" x14ac:dyDescent="0.25">
      <c r="A71">
        <v>-4.3</v>
      </c>
      <c r="B71">
        <v>3.3688199999999998E-3</v>
      </c>
      <c r="D71">
        <v>-4.3</v>
      </c>
      <c r="E71">
        <v>2.47072</v>
      </c>
      <c r="G71">
        <v>-4.3</v>
      </c>
      <c r="H71">
        <v>86.118200000000002</v>
      </c>
      <c r="J71">
        <v>-4.3</v>
      </c>
      <c r="K71">
        <v>5.8985299999999999E-3</v>
      </c>
      <c r="M71">
        <v>-4.3</v>
      </c>
      <c r="N71">
        <v>3.3746100000000001E-3</v>
      </c>
    </row>
    <row r="72" spans="1:14" x14ac:dyDescent="0.25">
      <c r="A72">
        <v>-4.29</v>
      </c>
      <c r="B72">
        <v>3.38449E-3</v>
      </c>
      <c r="D72">
        <v>-4.29</v>
      </c>
      <c r="E72">
        <v>2.36931</v>
      </c>
      <c r="G72">
        <v>-4.29</v>
      </c>
      <c r="H72">
        <v>83.9709</v>
      </c>
      <c r="J72">
        <v>-4.29</v>
      </c>
      <c r="K72">
        <v>5.8794800000000003E-3</v>
      </c>
      <c r="M72">
        <v>-4.29</v>
      </c>
      <c r="N72">
        <v>3.3905200000000002E-3</v>
      </c>
    </row>
    <row r="73" spans="1:14" x14ac:dyDescent="0.25">
      <c r="A73">
        <v>-4.28</v>
      </c>
      <c r="B73">
        <v>3.4002699999999999E-3</v>
      </c>
      <c r="D73">
        <v>-4.28</v>
      </c>
      <c r="E73">
        <v>2.2686999999999999</v>
      </c>
      <c r="G73">
        <v>-4.28</v>
      </c>
      <c r="H73">
        <v>81.551900000000003</v>
      </c>
      <c r="J73">
        <v>-4.28</v>
      </c>
      <c r="K73">
        <v>5.8575199999999997E-3</v>
      </c>
      <c r="M73">
        <v>-4.28</v>
      </c>
      <c r="N73">
        <v>3.4065200000000001E-3</v>
      </c>
    </row>
    <row r="74" spans="1:14" x14ac:dyDescent="0.25">
      <c r="A74">
        <v>-4.2699999999999996</v>
      </c>
      <c r="B74">
        <v>3.4161600000000001E-3</v>
      </c>
      <c r="D74">
        <v>-4.2699999999999996</v>
      </c>
      <c r="E74" s="1">
        <v>2.1689600000000002</v>
      </c>
      <c r="G74">
        <v>-4.2699999999999996</v>
      </c>
      <c r="H74">
        <v>78.896900000000002</v>
      </c>
      <c r="J74">
        <v>-4.2699999999999996</v>
      </c>
      <c r="K74">
        <v>5.8326100000000002E-3</v>
      </c>
      <c r="M74">
        <v>-4.2699999999999996</v>
      </c>
      <c r="N74">
        <v>3.42261E-3</v>
      </c>
    </row>
    <row r="75" spans="1:14" x14ac:dyDescent="0.25">
      <c r="A75">
        <v>-4.26</v>
      </c>
      <c r="B75">
        <v>3.4321600000000001E-3</v>
      </c>
      <c r="D75">
        <v>-4.26</v>
      </c>
      <c r="E75" s="1">
        <v>2.0701800000000001</v>
      </c>
      <c r="G75">
        <v>-4.26</v>
      </c>
      <c r="H75">
        <v>76.039900000000003</v>
      </c>
      <c r="J75">
        <v>-4.26</v>
      </c>
      <c r="K75">
        <v>5.8047000000000003E-3</v>
      </c>
      <c r="M75">
        <v>-4.26</v>
      </c>
      <c r="N75">
        <v>3.4388000000000001E-3</v>
      </c>
    </row>
    <row r="76" spans="1:14" x14ac:dyDescent="0.25">
      <c r="A76">
        <v>-4.25</v>
      </c>
      <c r="B76">
        <v>3.4482800000000002E-3</v>
      </c>
      <c r="D76">
        <v>-4.25</v>
      </c>
      <c r="E76" s="1">
        <v>1.9724299999999999</v>
      </c>
      <c r="G76">
        <v>-4.25</v>
      </c>
      <c r="H76">
        <v>73.012699999999995</v>
      </c>
      <c r="J76">
        <v>-4.25</v>
      </c>
      <c r="K76">
        <v>5.7737600000000002E-3</v>
      </c>
      <c r="M76">
        <v>-4.25</v>
      </c>
      <c r="N76">
        <v>3.4550800000000001E-3</v>
      </c>
    </row>
    <row r="77" spans="1:14" x14ac:dyDescent="0.25">
      <c r="A77">
        <v>-4.24</v>
      </c>
      <c r="B77">
        <v>3.4645000000000001E-3</v>
      </c>
      <c r="D77">
        <v>-4.24</v>
      </c>
      <c r="E77" s="1">
        <v>1.87578</v>
      </c>
      <c r="G77">
        <v>-4.24</v>
      </c>
      <c r="H77">
        <v>69.845100000000002</v>
      </c>
      <c r="J77">
        <v>-4.24</v>
      </c>
      <c r="K77">
        <v>5.7397400000000001E-3</v>
      </c>
      <c r="M77">
        <v>-4.24</v>
      </c>
      <c r="N77">
        <v>3.47146E-3</v>
      </c>
    </row>
    <row r="78" spans="1:14" x14ac:dyDescent="0.25">
      <c r="A78">
        <v>-4.2300000000000004</v>
      </c>
      <c r="B78">
        <v>3.4808500000000002E-3</v>
      </c>
      <c r="D78">
        <v>-4.2300000000000004</v>
      </c>
      <c r="E78" s="1">
        <v>1.7802800000000001</v>
      </c>
      <c r="G78">
        <v>-4.2300000000000004</v>
      </c>
      <c r="H78">
        <v>66.565200000000004</v>
      </c>
      <c r="J78">
        <v>-4.2300000000000004</v>
      </c>
      <c r="K78">
        <v>5.7026000000000004E-3</v>
      </c>
      <c r="M78">
        <v>-4.2300000000000004</v>
      </c>
      <c r="N78">
        <v>3.4879199999999998E-3</v>
      </c>
    </row>
    <row r="79" spans="1:14" x14ac:dyDescent="0.25">
      <c r="A79">
        <v>-4.22</v>
      </c>
      <c r="B79">
        <v>3.49731E-3</v>
      </c>
      <c r="D79">
        <v>-4.22</v>
      </c>
      <c r="E79" s="1">
        <v>1.68601</v>
      </c>
      <c r="G79">
        <v>-4.22</v>
      </c>
      <c r="H79">
        <v>63.199100000000001</v>
      </c>
      <c r="J79">
        <v>-4.22</v>
      </c>
      <c r="K79">
        <v>5.6622900000000004E-3</v>
      </c>
      <c r="M79">
        <v>-4.22</v>
      </c>
      <c r="N79">
        <v>3.5044799999999999E-3</v>
      </c>
    </row>
    <row r="80" spans="1:14" x14ac:dyDescent="0.25">
      <c r="A80">
        <v>-4.21</v>
      </c>
      <c r="B80">
        <v>3.51388E-3</v>
      </c>
      <c r="D80">
        <v>-4.21</v>
      </c>
      <c r="E80" s="1">
        <v>1.59301</v>
      </c>
      <c r="G80">
        <v>-4.21</v>
      </c>
      <c r="H80">
        <v>59.771000000000001</v>
      </c>
      <c r="J80">
        <v>-4.21</v>
      </c>
      <c r="K80">
        <v>5.6187900000000002E-3</v>
      </c>
      <c r="M80">
        <v>-4.21</v>
      </c>
      <c r="N80">
        <v>3.5211299999999999E-3</v>
      </c>
    </row>
    <row r="81" spans="1:14" x14ac:dyDescent="0.25">
      <c r="A81">
        <v>-4.2</v>
      </c>
      <c r="B81">
        <v>3.5305699999999998E-3</v>
      </c>
      <c r="D81">
        <v>-4.2</v>
      </c>
      <c r="E81" s="1">
        <v>1.50135</v>
      </c>
      <c r="G81">
        <v>-4.2</v>
      </c>
      <c r="H81">
        <v>56.303400000000003</v>
      </c>
      <c r="J81">
        <v>-4.2</v>
      </c>
      <c r="K81">
        <v>5.5720400000000003E-3</v>
      </c>
      <c r="M81">
        <v>-4.2</v>
      </c>
      <c r="N81">
        <v>3.5378699999999998E-3</v>
      </c>
    </row>
    <row r="82" spans="1:14" x14ac:dyDescent="0.25">
      <c r="A82">
        <v>-4.1900000000000004</v>
      </c>
      <c r="B82">
        <v>3.5473900000000001E-3</v>
      </c>
      <c r="D82">
        <v>-4.1900000000000004</v>
      </c>
      <c r="E82" s="1">
        <v>1.41107</v>
      </c>
      <c r="G82">
        <v>-4.1900000000000004</v>
      </c>
      <c r="H82">
        <v>52.8172</v>
      </c>
      <c r="J82">
        <v>-4.1900000000000004</v>
      </c>
      <c r="K82">
        <v>5.522E-3</v>
      </c>
      <c r="M82">
        <v>-4.1900000000000004</v>
      </c>
      <c r="N82">
        <v>3.5547E-3</v>
      </c>
    </row>
    <row r="83" spans="1:14" x14ac:dyDescent="0.25">
      <c r="A83">
        <v>-4.18</v>
      </c>
      <c r="B83">
        <v>3.5643200000000002E-3</v>
      </c>
      <c r="D83">
        <v>-4.18</v>
      </c>
      <c r="E83" s="1">
        <v>1.32222</v>
      </c>
      <c r="G83">
        <v>-4.18</v>
      </c>
      <c r="H83">
        <v>49.331400000000002</v>
      </c>
      <c r="J83">
        <v>-4.18</v>
      </c>
      <c r="K83">
        <v>5.4686300000000004E-3</v>
      </c>
      <c r="M83">
        <v>-4.18</v>
      </c>
      <c r="N83">
        <v>3.5716200000000002E-3</v>
      </c>
    </row>
    <row r="84" spans="1:14" x14ac:dyDescent="0.25">
      <c r="A84">
        <v>-4.17</v>
      </c>
      <c r="B84">
        <v>3.58137E-3</v>
      </c>
      <c r="D84">
        <v>-4.17</v>
      </c>
      <c r="E84" s="1">
        <v>1.23485</v>
      </c>
      <c r="G84">
        <v>-4.17</v>
      </c>
      <c r="H84">
        <v>45.863399999999999</v>
      </c>
      <c r="J84">
        <v>-4.17</v>
      </c>
      <c r="K84">
        <v>5.4118899999999999E-3</v>
      </c>
      <c r="M84">
        <v>-4.17</v>
      </c>
      <c r="N84">
        <v>3.5886199999999998E-3</v>
      </c>
    </row>
    <row r="85" spans="1:14" x14ac:dyDescent="0.25">
      <c r="A85">
        <v>-4.16</v>
      </c>
      <c r="B85">
        <v>3.5985499999999998E-3</v>
      </c>
      <c r="D85">
        <v>-4.16</v>
      </c>
      <c r="E85" s="1">
        <v>1.14899</v>
      </c>
      <c r="G85">
        <v>-4.16</v>
      </c>
      <c r="H85">
        <v>42.429200000000002</v>
      </c>
      <c r="J85">
        <v>-4.16</v>
      </c>
      <c r="K85">
        <v>5.3517399999999998E-3</v>
      </c>
      <c r="M85">
        <v>-4.16</v>
      </c>
      <c r="N85">
        <v>3.6057200000000002E-3</v>
      </c>
    </row>
    <row r="86" spans="1:14" x14ac:dyDescent="0.25">
      <c r="A86">
        <v>-4.1500000000000004</v>
      </c>
      <c r="B86">
        <v>3.6158499999999999E-3</v>
      </c>
      <c r="D86">
        <v>-4.1500000000000004</v>
      </c>
      <c r="E86" s="1">
        <v>1.0646800000000001</v>
      </c>
      <c r="G86">
        <v>-4.1500000000000004</v>
      </c>
      <c r="H86">
        <v>39.043199999999999</v>
      </c>
      <c r="J86">
        <v>-4.1500000000000004</v>
      </c>
      <c r="K86">
        <v>5.2881400000000002E-3</v>
      </c>
      <c r="M86">
        <v>-4.1500000000000004</v>
      </c>
      <c r="N86">
        <v>3.62291E-3</v>
      </c>
    </row>
    <row r="87" spans="1:14" x14ac:dyDescent="0.25">
      <c r="A87">
        <v>-4.1399999999999997</v>
      </c>
      <c r="B87">
        <v>3.63328E-3</v>
      </c>
      <c r="D87">
        <v>-4.1399999999999997</v>
      </c>
      <c r="E87" s="1">
        <v>0.98196600000000001</v>
      </c>
      <c r="G87">
        <v>-4.1399999999999997</v>
      </c>
      <c r="H87">
        <v>35.718400000000003</v>
      </c>
      <c r="J87">
        <v>-4.1399999999999997</v>
      </c>
      <c r="K87">
        <v>5.2210299999999998E-3</v>
      </c>
      <c r="M87">
        <v>-4.1399999999999997</v>
      </c>
      <c r="N87">
        <v>3.6401799999999998E-3</v>
      </c>
    </row>
    <row r="88" spans="1:14" x14ac:dyDescent="0.25">
      <c r="A88">
        <v>-4.13</v>
      </c>
      <c r="B88">
        <v>3.6508299999999999E-3</v>
      </c>
      <c r="D88">
        <v>-4.13</v>
      </c>
      <c r="E88" s="1">
        <v>0.900868</v>
      </c>
      <c r="G88">
        <v>-4.13</v>
      </c>
      <c r="H88">
        <v>32.4664</v>
      </c>
      <c r="J88">
        <v>-4.13</v>
      </c>
      <c r="K88">
        <v>5.1503900000000003E-3</v>
      </c>
      <c r="M88">
        <v>-4.13</v>
      </c>
      <c r="N88">
        <v>3.6575499999999999E-3</v>
      </c>
    </row>
    <row r="89" spans="1:14" x14ac:dyDescent="0.25">
      <c r="A89">
        <v>-4.12</v>
      </c>
      <c r="B89">
        <v>3.6685099999999998E-3</v>
      </c>
      <c r="D89">
        <v>-4.12</v>
      </c>
      <c r="E89" s="1">
        <v>0.82141900000000001</v>
      </c>
      <c r="G89">
        <v>-4.12</v>
      </c>
      <c r="H89">
        <v>29.297499999999999</v>
      </c>
      <c r="J89">
        <v>-4.12</v>
      </c>
      <c r="K89">
        <v>5.0761699999999996E-3</v>
      </c>
      <c r="M89">
        <v>-4.12</v>
      </c>
      <c r="N89">
        <v>3.6749999999999999E-3</v>
      </c>
    </row>
    <row r="90" spans="1:14" x14ac:dyDescent="0.25">
      <c r="A90">
        <v>-4.1100000000000003</v>
      </c>
      <c r="B90">
        <v>3.6863199999999999E-3</v>
      </c>
      <c r="D90">
        <v>-4.1100000000000003</v>
      </c>
      <c r="E90" s="1">
        <v>0.743645</v>
      </c>
      <c r="G90">
        <v>-4.1100000000000003</v>
      </c>
      <c r="H90">
        <v>26.2209</v>
      </c>
      <c r="J90">
        <v>-4.1100000000000003</v>
      </c>
      <c r="K90">
        <v>4.9983299999999996E-3</v>
      </c>
      <c r="M90">
        <v>-4.1100000000000003</v>
      </c>
      <c r="N90">
        <v>3.6925299999999999E-3</v>
      </c>
    </row>
    <row r="91" spans="1:14" x14ac:dyDescent="0.25">
      <c r="A91">
        <v>-4.0999999999999996</v>
      </c>
      <c r="B91">
        <v>3.7042500000000001E-3</v>
      </c>
      <c r="D91">
        <v>-4.0999999999999996</v>
      </c>
      <c r="E91" s="1">
        <v>0.66757200000000005</v>
      </c>
      <c r="G91">
        <v>-4.0999999999999996</v>
      </c>
      <c r="H91">
        <v>23.244299999999999</v>
      </c>
      <c r="J91">
        <v>-4.0999999999999996</v>
      </c>
      <c r="K91">
        <v>4.9168199999999997E-3</v>
      </c>
      <c r="M91">
        <v>-4.0999999999999996</v>
      </c>
      <c r="N91">
        <v>3.7101600000000001E-3</v>
      </c>
    </row>
    <row r="92" spans="1:14" x14ac:dyDescent="0.25">
      <c r="A92">
        <v>-4.09</v>
      </c>
      <c r="B92">
        <v>3.7223199999999999E-3</v>
      </c>
      <c r="D92">
        <v>-4.09</v>
      </c>
      <c r="E92" s="1">
        <v>0.59321900000000005</v>
      </c>
      <c r="G92">
        <v>-4.09</v>
      </c>
      <c r="H92">
        <v>20.374600000000001</v>
      </c>
      <c r="J92">
        <v>-4.09</v>
      </c>
      <c r="K92">
        <v>4.8316100000000001E-3</v>
      </c>
      <c r="M92">
        <v>-4.09</v>
      </c>
      <c r="N92">
        <v>3.7278699999999999E-3</v>
      </c>
    </row>
    <row r="93" spans="1:14" x14ac:dyDescent="0.25">
      <c r="A93">
        <v>-4.08</v>
      </c>
      <c r="B93">
        <v>3.7405200000000002E-3</v>
      </c>
      <c r="D93">
        <v>-4.08</v>
      </c>
      <c r="E93" s="1">
        <v>0.52060700000000004</v>
      </c>
      <c r="G93">
        <v>-4.08</v>
      </c>
      <c r="H93">
        <v>17.617599999999999</v>
      </c>
      <c r="J93">
        <v>-4.08</v>
      </c>
      <c r="K93">
        <v>4.7426500000000002E-3</v>
      </c>
      <c r="M93">
        <v>-4.08</v>
      </c>
      <c r="N93">
        <v>3.74566E-3</v>
      </c>
    </row>
    <row r="94" spans="1:14" x14ac:dyDescent="0.25">
      <c r="A94">
        <v>-4.07</v>
      </c>
      <c r="B94">
        <v>3.7588600000000002E-3</v>
      </c>
      <c r="D94">
        <v>-4.07</v>
      </c>
      <c r="E94" s="1">
        <v>0.44975100000000001</v>
      </c>
      <c r="G94">
        <v>-4.07</v>
      </c>
      <c r="H94">
        <v>14.9779</v>
      </c>
      <c r="J94">
        <v>-4.07</v>
      </c>
      <c r="K94">
        <v>4.6499000000000002E-3</v>
      </c>
      <c r="M94">
        <v>-4.07</v>
      </c>
      <c r="N94">
        <v>3.7635400000000001E-3</v>
      </c>
    </row>
    <row r="95" spans="1:14" x14ac:dyDescent="0.25">
      <c r="A95">
        <v>-4.0599999999999996</v>
      </c>
      <c r="B95">
        <v>3.7773300000000002E-3</v>
      </c>
      <c r="D95">
        <v>-4.0599999999999996</v>
      </c>
      <c r="E95" s="1">
        <v>0.380666</v>
      </c>
      <c r="G95">
        <v>-4.0599999999999996</v>
      </c>
      <c r="H95">
        <v>12.4594</v>
      </c>
      <c r="J95">
        <v>-4.0599999999999996</v>
      </c>
      <c r="K95">
        <v>4.5533199999999996E-3</v>
      </c>
      <c r="M95">
        <v>-4.0599999999999996</v>
      </c>
      <c r="N95">
        <v>3.7815100000000001E-3</v>
      </c>
    </row>
    <row r="96" spans="1:14" x14ac:dyDescent="0.25">
      <c r="A96">
        <v>-4.05</v>
      </c>
      <c r="B96">
        <v>3.7959299999999999E-3</v>
      </c>
      <c r="D96">
        <v>-4.05</v>
      </c>
      <c r="E96" s="1">
        <v>0.313365</v>
      </c>
      <c r="G96">
        <v>-4.05</v>
      </c>
      <c r="H96">
        <v>10.065</v>
      </c>
      <c r="J96">
        <v>-4.05</v>
      </c>
      <c r="K96">
        <v>4.4528700000000003E-3</v>
      </c>
      <c r="M96">
        <v>-4.05</v>
      </c>
      <c r="N96">
        <v>3.79956E-3</v>
      </c>
    </row>
    <row r="97" spans="1:14" x14ac:dyDescent="0.25">
      <c r="A97">
        <v>-4.04</v>
      </c>
      <c r="B97">
        <v>3.81467E-3</v>
      </c>
      <c r="D97">
        <v>-4.04</v>
      </c>
      <c r="E97" s="1">
        <v>0.24785699999999999</v>
      </c>
      <c r="G97">
        <v>-4.04</v>
      </c>
      <c r="H97">
        <v>7.7968099999999998</v>
      </c>
      <c r="J97">
        <v>-4.04</v>
      </c>
      <c r="K97">
        <v>4.3484999999999999E-3</v>
      </c>
      <c r="M97">
        <v>-4.04</v>
      </c>
      <c r="N97">
        <v>3.8176899999999999E-3</v>
      </c>
    </row>
    <row r="98" spans="1:14" x14ac:dyDescent="0.25">
      <c r="A98">
        <v>-4.03</v>
      </c>
      <c r="B98">
        <v>3.8335600000000002E-3</v>
      </c>
      <c r="D98">
        <v>-4.03</v>
      </c>
      <c r="E98" s="1">
        <v>0.18415100000000001</v>
      </c>
      <c r="G98">
        <v>-4.03</v>
      </c>
      <c r="H98">
        <v>5.6562599999999996</v>
      </c>
      <c r="J98">
        <v>-4.03</v>
      </c>
      <c r="K98">
        <v>4.2401799999999996E-3</v>
      </c>
      <c r="M98">
        <v>-4.03</v>
      </c>
      <c r="N98">
        <v>3.8359000000000002E-3</v>
      </c>
    </row>
    <row r="99" spans="1:14" x14ac:dyDescent="0.25">
      <c r="A99">
        <v>-4.0199999999999996</v>
      </c>
      <c r="B99">
        <v>3.85258E-3</v>
      </c>
      <c r="D99">
        <v>-4.0199999999999996</v>
      </c>
      <c r="E99" s="1">
        <v>0.122252</v>
      </c>
      <c r="G99">
        <v>-4.0199999999999996</v>
      </c>
      <c r="H99">
        <v>3.6440100000000002</v>
      </c>
      <c r="J99">
        <v>-4.0199999999999996</v>
      </c>
      <c r="K99">
        <v>4.1278599999999997E-3</v>
      </c>
      <c r="M99">
        <v>-4.0199999999999996</v>
      </c>
      <c r="N99">
        <v>3.8541999999999999E-3</v>
      </c>
    </row>
    <row r="100" spans="1:14" x14ac:dyDescent="0.25">
      <c r="A100">
        <v>-4.01</v>
      </c>
      <c r="B100">
        <v>3.8717399999999998E-3</v>
      </c>
      <c r="D100">
        <v>-4.01</v>
      </c>
      <c r="E100" s="1">
        <v>6.2164400000000002E-2</v>
      </c>
      <c r="G100">
        <v>-4.01</v>
      </c>
      <c r="H100">
        <v>1.76007</v>
      </c>
      <c r="J100">
        <v>-4.01</v>
      </c>
      <c r="K100">
        <v>4.0115000000000003E-3</v>
      </c>
      <c r="M100">
        <v>-4.01</v>
      </c>
      <c r="N100">
        <v>3.87259E-3</v>
      </c>
    </row>
    <row r="101" spans="1:14" x14ac:dyDescent="0.25">
      <c r="A101" s="1">
        <v>-4</v>
      </c>
      <c r="B101">
        <v>3.8910500000000001E-3</v>
      </c>
      <c r="D101">
        <v>-4</v>
      </c>
      <c r="E101" s="1">
        <v>3.8910500000000001E-3</v>
      </c>
      <c r="G101">
        <v>-4</v>
      </c>
      <c r="H101">
        <v>3.8910500000000001E-3</v>
      </c>
      <c r="J101">
        <v>-4</v>
      </c>
      <c r="K101">
        <v>3.8910500000000001E-3</v>
      </c>
      <c r="M101">
        <v>-4</v>
      </c>
      <c r="N101">
        <v>3.8910500000000001E-3</v>
      </c>
    </row>
    <row r="102" spans="1:14" x14ac:dyDescent="0.25">
      <c r="A102">
        <v>-3.99</v>
      </c>
      <c r="B102">
        <v>3.9104999999999999E-3</v>
      </c>
      <c r="D102">
        <v>-3.99</v>
      </c>
      <c r="E102" s="1">
        <v>-5.2567900000000001E-2</v>
      </c>
      <c r="G102">
        <v>-3.99</v>
      </c>
      <c r="H102">
        <v>-1.62565</v>
      </c>
      <c r="J102">
        <v>-3.99</v>
      </c>
      <c r="K102">
        <v>3.7665200000000002E-3</v>
      </c>
      <c r="M102">
        <v>-3.99</v>
      </c>
      <c r="N102">
        <v>3.9096000000000001E-3</v>
      </c>
    </row>
    <row r="103" spans="1:14" x14ac:dyDescent="0.25">
      <c r="A103">
        <v>-3.98</v>
      </c>
      <c r="B103">
        <v>3.9300999999999997E-3</v>
      </c>
      <c r="D103">
        <v>-3.98</v>
      </c>
      <c r="E103" s="1">
        <v>-0.107214</v>
      </c>
      <c r="G103">
        <v>-3.98</v>
      </c>
      <c r="H103">
        <v>-3.13015</v>
      </c>
      <c r="J103">
        <v>-3.98</v>
      </c>
      <c r="K103">
        <v>3.6380900000000001E-3</v>
      </c>
      <c r="M103">
        <v>-3.98</v>
      </c>
      <c r="N103">
        <v>3.9282299999999996E-3</v>
      </c>
    </row>
    <row r="104" spans="1:14" x14ac:dyDescent="0.25">
      <c r="A104">
        <v>-3.97</v>
      </c>
      <c r="B104">
        <v>3.9498500000000004E-3</v>
      </c>
      <c r="D104">
        <v>-3.97</v>
      </c>
      <c r="E104" s="1">
        <v>-0.160049</v>
      </c>
      <c r="G104">
        <v>-3.97</v>
      </c>
      <c r="H104">
        <v>-4.5116800000000001</v>
      </c>
      <c r="J104">
        <v>-3.97</v>
      </c>
      <c r="K104">
        <v>3.5059599999999998E-3</v>
      </c>
      <c r="M104">
        <v>-3.97</v>
      </c>
      <c r="N104">
        <v>3.9469700000000002E-3</v>
      </c>
    </row>
    <row r="105" spans="1:14" x14ac:dyDescent="0.25">
      <c r="A105">
        <v>-3.96</v>
      </c>
      <c r="B105">
        <v>3.9697400000000002E-3</v>
      </c>
      <c r="D105">
        <v>-3.96</v>
      </c>
      <c r="E105" s="1">
        <v>-0.21107799999999999</v>
      </c>
      <c r="G105">
        <v>-3.96</v>
      </c>
      <c r="H105">
        <v>-5.7727000000000004</v>
      </c>
      <c r="J105">
        <v>-3.96</v>
      </c>
      <c r="K105">
        <v>3.3703600000000002E-3</v>
      </c>
      <c r="M105">
        <v>-3.96</v>
      </c>
      <c r="N105">
        <v>3.9658100000000002E-3</v>
      </c>
    </row>
    <row r="106" spans="1:14" x14ac:dyDescent="0.25">
      <c r="A106">
        <v>-3.95</v>
      </c>
      <c r="B106">
        <v>3.98979E-3</v>
      </c>
      <c r="D106">
        <v>-3.95</v>
      </c>
      <c r="E106" s="1">
        <v>-0.26030700000000001</v>
      </c>
      <c r="G106">
        <v>-3.95</v>
      </c>
      <c r="H106">
        <v>-6.9160300000000001</v>
      </c>
      <c r="J106">
        <v>-3.95</v>
      </c>
      <c r="K106">
        <v>3.2314900000000001E-3</v>
      </c>
      <c r="M106">
        <v>-3.95</v>
      </c>
      <c r="N106">
        <v>3.9847600000000004E-3</v>
      </c>
    </row>
    <row r="107" spans="1:14" x14ac:dyDescent="0.25">
      <c r="A107">
        <v>-3.94</v>
      </c>
      <c r="B107">
        <v>4.0099799999999998E-3</v>
      </c>
      <c r="D107">
        <v>-3.94</v>
      </c>
      <c r="E107" s="1">
        <v>-0.30774400000000002</v>
      </c>
      <c r="G107">
        <v>-3.94</v>
      </c>
      <c r="H107">
        <v>-7.9448299999999996</v>
      </c>
      <c r="J107">
        <v>-3.94</v>
      </c>
      <c r="K107">
        <v>3.0895699999999998E-3</v>
      </c>
      <c r="M107">
        <v>-3.94</v>
      </c>
      <c r="N107">
        <v>4.0038199999999999E-3</v>
      </c>
    </row>
    <row r="108" spans="1:14" x14ac:dyDescent="0.25">
      <c r="A108">
        <v>-3.93</v>
      </c>
      <c r="B108">
        <v>4.0303300000000004E-3</v>
      </c>
      <c r="D108">
        <v>-3.93</v>
      </c>
      <c r="E108" s="1">
        <v>-0.35339700000000002</v>
      </c>
      <c r="G108">
        <v>-3.93</v>
      </c>
      <c r="H108">
        <v>-8.8625299999999996</v>
      </c>
      <c r="J108">
        <v>-3.93</v>
      </c>
      <c r="K108">
        <v>2.9448199999999999E-3</v>
      </c>
      <c r="M108">
        <v>-3.93</v>
      </c>
      <c r="N108">
        <v>4.0230200000000004E-3</v>
      </c>
    </row>
    <row r="109" spans="1:14" x14ac:dyDescent="0.25">
      <c r="A109">
        <v>-3.92</v>
      </c>
      <c r="B109">
        <v>4.05084E-3</v>
      </c>
      <c r="D109">
        <v>-3.92</v>
      </c>
      <c r="E109" s="1">
        <v>-0.39727600000000002</v>
      </c>
      <c r="G109">
        <v>-3.92</v>
      </c>
      <c r="H109">
        <v>-9.6728199999999998</v>
      </c>
      <c r="J109">
        <v>-3.92</v>
      </c>
      <c r="K109">
        <v>2.7974599999999999E-3</v>
      </c>
      <c r="M109">
        <v>-3.92</v>
      </c>
      <c r="N109">
        <v>4.0423500000000001E-3</v>
      </c>
    </row>
    <row r="110" spans="1:14" x14ac:dyDescent="0.25">
      <c r="A110">
        <v>-3.91</v>
      </c>
      <c r="B110">
        <v>4.0714999999999996E-3</v>
      </c>
      <c r="D110">
        <v>-3.91</v>
      </c>
      <c r="E110" s="1">
        <v>-0.439392</v>
      </c>
      <c r="G110">
        <v>-3.91</v>
      </c>
      <c r="H110">
        <v>-10.3796</v>
      </c>
      <c r="J110">
        <v>-3.91</v>
      </c>
      <c r="K110">
        <v>2.6476899999999999E-3</v>
      </c>
      <c r="M110">
        <v>-3.91</v>
      </c>
      <c r="N110">
        <v>4.0618299999999998E-3</v>
      </c>
    </row>
    <row r="111" spans="1:14" x14ac:dyDescent="0.25">
      <c r="A111">
        <v>-3.9</v>
      </c>
      <c r="B111">
        <v>4.09232E-3</v>
      </c>
      <c r="D111">
        <v>-3.9</v>
      </c>
      <c r="E111" s="1">
        <v>-0.47975899999999999</v>
      </c>
      <c r="G111">
        <v>-3.9</v>
      </c>
      <c r="H111">
        <v>-10.9869</v>
      </c>
      <c r="J111">
        <v>-3.9</v>
      </c>
      <c r="K111">
        <v>2.4957299999999998E-3</v>
      </c>
      <c r="M111">
        <v>-3.9</v>
      </c>
      <c r="N111">
        <v>4.0814500000000004E-3</v>
      </c>
    </row>
    <row r="112" spans="1:14" x14ac:dyDescent="0.25">
      <c r="A112">
        <v>-3.89</v>
      </c>
      <c r="B112">
        <v>4.1133000000000003E-3</v>
      </c>
      <c r="D112">
        <v>-3.89</v>
      </c>
      <c r="E112" s="1">
        <v>-0.51839100000000005</v>
      </c>
      <c r="G112">
        <v>-3.89</v>
      </c>
      <c r="H112">
        <v>-11.499000000000001</v>
      </c>
      <c r="J112">
        <v>-3.89</v>
      </c>
      <c r="K112">
        <v>2.3418100000000002E-3</v>
      </c>
      <c r="M112">
        <v>-3.89</v>
      </c>
      <c r="N112">
        <v>4.10123E-3</v>
      </c>
    </row>
    <row r="113" spans="1:14" x14ac:dyDescent="0.25">
      <c r="A113">
        <v>-3.88</v>
      </c>
      <c r="B113">
        <v>4.1344499999999996E-3</v>
      </c>
      <c r="D113">
        <v>-3.88</v>
      </c>
      <c r="E113" s="1">
        <v>-0.55530100000000004</v>
      </c>
      <c r="G113">
        <v>-3.88</v>
      </c>
      <c r="H113">
        <v>-11.920199999999999</v>
      </c>
      <c r="J113">
        <v>-3.88</v>
      </c>
      <c r="K113">
        <v>2.1861200000000002E-3</v>
      </c>
      <c r="M113">
        <v>-3.88</v>
      </c>
      <c r="N113">
        <v>4.1211700000000004E-3</v>
      </c>
    </row>
    <row r="114" spans="1:14" x14ac:dyDescent="0.25">
      <c r="A114">
        <v>-3.87</v>
      </c>
      <c r="B114">
        <v>4.1557499999999997E-3</v>
      </c>
      <c r="D114">
        <v>-3.87</v>
      </c>
      <c r="E114" s="1">
        <v>-0.59050599999999998</v>
      </c>
      <c r="G114">
        <v>-3.87</v>
      </c>
      <c r="H114">
        <v>-12.254899999999999</v>
      </c>
      <c r="J114">
        <v>-3.87</v>
      </c>
      <c r="K114">
        <v>2.0289000000000001E-3</v>
      </c>
      <c r="M114">
        <v>-3.87</v>
      </c>
      <c r="N114">
        <v>4.1412899999999997E-3</v>
      </c>
    </row>
    <row r="115" spans="1:14" x14ac:dyDescent="0.25">
      <c r="A115">
        <v>-3.86</v>
      </c>
      <c r="B115">
        <v>4.1772199999999997E-3</v>
      </c>
      <c r="D115">
        <v>-3.86</v>
      </c>
      <c r="E115" s="1">
        <v>-0.62402400000000002</v>
      </c>
      <c r="G115">
        <v>-3.86</v>
      </c>
      <c r="H115">
        <v>-12.5077</v>
      </c>
      <c r="J115">
        <v>-3.86</v>
      </c>
      <c r="K115">
        <v>1.87035E-3</v>
      </c>
      <c r="M115">
        <v>-3.86</v>
      </c>
      <c r="N115">
        <v>4.1615899999999997E-3</v>
      </c>
    </row>
    <row r="116" spans="1:14" x14ac:dyDescent="0.25">
      <c r="A116">
        <v>-3.85</v>
      </c>
      <c r="B116">
        <v>4.1988599999999996E-3</v>
      </c>
      <c r="D116">
        <v>-3.85</v>
      </c>
      <c r="E116" s="1">
        <v>-0.65587200000000001</v>
      </c>
      <c r="G116">
        <v>-3.85</v>
      </c>
      <c r="H116">
        <v>-12.683</v>
      </c>
      <c r="J116">
        <v>-3.85</v>
      </c>
      <c r="K116">
        <v>1.71069E-3</v>
      </c>
      <c r="M116">
        <v>-3.85</v>
      </c>
      <c r="N116">
        <v>4.1820800000000003E-3</v>
      </c>
    </row>
    <row r="117" spans="1:14" x14ac:dyDescent="0.25">
      <c r="A117">
        <v>-3.84</v>
      </c>
      <c r="B117">
        <v>4.2206600000000002E-3</v>
      </c>
      <c r="D117">
        <v>-3.84</v>
      </c>
      <c r="E117" s="1">
        <v>-0.68606900000000004</v>
      </c>
      <c r="G117">
        <v>-3.84</v>
      </c>
      <c r="H117">
        <v>-12.785500000000001</v>
      </c>
      <c r="J117">
        <v>-3.84</v>
      </c>
      <c r="K117">
        <v>1.55014E-3</v>
      </c>
      <c r="M117">
        <v>-3.84</v>
      </c>
      <c r="N117">
        <v>4.2027599999999998E-3</v>
      </c>
    </row>
    <row r="118" spans="1:14" x14ac:dyDescent="0.25">
      <c r="A118">
        <v>-3.83</v>
      </c>
      <c r="B118">
        <v>4.2426399999999998E-3</v>
      </c>
      <c r="D118">
        <v>-3.83</v>
      </c>
      <c r="E118" s="1">
        <v>-0.71463500000000002</v>
      </c>
      <c r="G118">
        <v>-3.83</v>
      </c>
      <c r="H118">
        <v>-12.819699999999999</v>
      </c>
      <c r="J118">
        <v>-3.83</v>
      </c>
      <c r="K118">
        <v>1.3889E-3</v>
      </c>
      <c r="M118">
        <v>-3.83</v>
      </c>
      <c r="N118">
        <v>4.2236399999999999E-3</v>
      </c>
    </row>
    <row r="119" spans="1:14" x14ac:dyDescent="0.25">
      <c r="A119">
        <v>-3.82</v>
      </c>
      <c r="B119">
        <v>4.2647900000000001E-3</v>
      </c>
      <c r="D119">
        <v>-3.82</v>
      </c>
      <c r="E119" s="1">
        <v>-0.741591</v>
      </c>
      <c r="G119">
        <v>-3.82</v>
      </c>
      <c r="H119">
        <v>-12.790100000000001</v>
      </c>
      <c r="J119">
        <v>-3.82</v>
      </c>
      <c r="K119">
        <v>1.2271999999999999E-3</v>
      </c>
      <c r="M119">
        <v>-3.82</v>
      </c>
      <c r="N119">
        <v>4.2447400000000003E-3</v>
      </c>
    </row>
    <row r="120" spans="1:14" x14ac:dyDescent="0.25">
      <c r="A120">
        <v>-3.81</v>
      </c>
      <c r="B120">
        <v>4.2871100000000002E-3</v>
      </c>
      <c r="D120">
        <v>-3.81</v>
      </c>
      <c r="E120" s="1">
        <v>-0.766957</v>
      </c>
      <c r="G120">
        <v>-3.81</v>
      </c>
      <c r="H120">
        <v>-12.7012</v>
      </c>
      <c r="J120">
        <v>-3.81</v>
      </c>
      <c r="K120">
        <v>1.0652599999999999E-3</v>
      </c>
      <c r="M120">
        <v>-3.81</v>
      </c>
      <c r="N120">
        <v>4.2660500000000004E-3</v>
      </c>
    </row>
    <row r="121" spans="1:14" x14ac:dyDescent="0.25">
      <c r="A121">
        <v>-3.8</v>
      </c>
      <c r="B121">
        <v>4.3096000000000002E-3</v>
      </c>
      <c r="D121">
        <v>-3.8</v>
      </c>
      <c r="E121" s="1">
        <v>-0.79075700000000004</v>
      </c>
      <c r="G121">
        <v>-3.8</v>
      </c>
      <c r="H121">
        <v>-12.557499999999999</v>
      </c>
      <c r="J121">
        <v>-3.8</v>
      </c>
      <c r="K121">
        <v>9.0327300000000001E-4</v>
      </c>
      <c r="M121">
        <v>-3.8</v>
      </c>
      <c r="N121">
        <v>4.28759E-3</v>
      </c>
    </row>
    <row r="122" spans="1:14" x14ac:dyDescent="0.25">
      <c r="A122">
        <v>-3.79</v>
      </c>
      <c r="B122">
        <v>4.33228E-3</v>
      </c>
      <c r="D122">
        <v>-3.79</v>
      </c>
      <c r="E122" s="1">
        <v>-0.81301299999999999</v>
      </c>
      <c r="G122">
        <v>-3.79</v>
      </c>
      <c r="H122">
        <v>-12.363300000000001</v>
      </c>
      <c r="J122">
        <v>-3.79</v>
      </c>
      <c r="K122">
        <v>7.4147099999999995E-4</v>
      </c>
      <c r="M122">
        <v>-3.79</v>
      </c>
      <c r="N122">
        <v>4.3093599999999999E-3</v>
      </c>
    </row>
    <row r="123" spans="1:14" x14ac:dyDescent="0.25">
      <c r="A123">
        <v>-3.78</v>
      </c>
      <c r="B123">
        <v>4.3551299999999996E-3</v>
      </c>
      <c r="D123">
        <v>-3.78</v>
      </c>
      <c r="E123" s="1">
        <v>-0.83374899999999996</v>
      </c>
      <c r="G123">
        <v>-3.78</v>
      </c>
      <c r="H123">
        <v>-12.1229</v>
      </c>
      <c r="J123">
        <v>-3.78</v>
      </c>
      <c r="K123">
        <v>5.8006599999999996E-4</v>
      </c>
      <c r="M123">
        <v>-3.78</v>
      </c>
      <c r="N123">
        <v>4.3313700000000002E-3</v>
      </c>
    </row>
    <row r="124" spans="1:14" x14ac:dyDescent="0.25">
      <c r="A124">
        <v>-3.77</v>
      </c>
      <c r="B124">
        <v>4.3781599999999999E-3</v>
      </c>
      <c r="D124">
        <v>-3.77</v>
      </c>
      <c r="E124" s="1">
        <v>-0.852989</v>
      </c>
      <c r="G124">
        <v>-3.77</v>
      </c>
      <c r="H124">
        <v>-11.8406</v>
      </c>
      <c r="J124">
        <v>-3.77</v>
      </c>
      <c r="K124">
        <v>4.1927199999999999E-4</v>
      </c>
      <c r="M124">
        <v>-3.77</v>
      </c>
      <c r="N124">
        <v>4.3536299999999998E-3</v>
      </c>
    </row>
    <row r="125" spans="1:14" x14ac:dyDescent="0.25">
      <c r="A125">
        <v>-3.76</v>
      </c>
      <c r="B125">
        <v>4.4013799999999999E-3</v>
      </c>
      <c r="D125">
        <v>-3.76</v>
      </c>
      <c r="E125" s="1">
        <v>-0.870757</v>
      </c>
      <c r="G125">
        <v>-3.76</v>
      </c>
      <c r="H125">
        <v>-11.5204</v>
      </c>
      <c r="J125">
        <v>-3.76</v>
      </c>
      <c r="K125">
        <v>2.5930499999999998E-4</v>
      </c>
      <c r="M125">
        <v>-3.76</v>
      </c>
      <c r="N125">
        <v>4.3761499999999997E-3</v>
      </c>
    </row>
    <row r="126" spans="1:14" x14ac:dyDescent="0.25">
      <c r="A126">
        <v>-3.75</v>
      </c>
      <c r="B126">
        <v>4.4247799999999997E-3</v>
      </c>
      <c r="D126">
        <v>-3.75</v>
      </c>
      <c r="E126" s="1">
        <v>-0.88707899999999995</v>
      </c>
      <c r="G126">
        <v>-3.75</v>
      </c>
      <c r="H126">
        <v>-11.1662</v>
      </c>
      <c r="J126">
        <v>-3.75</v>
      </c>
      <c r="K126">
        <v>1.0038E-4</v>
      </c>
      <c r="M126">
        <v>-3.75</v>
      </c>
      <c r="N126">
        <v>4.3989199999999997E-3</v>
      </c>
    </row>
    <row r="127" spans="1:14" x14ac:dyDescent="0.25">
      <c r="A127">
        <v>-3.74</v>
      </c>
      <c r="B127">
        <v>4.4483700000000001E-3</v>
      </c>
      <c r="D127">
        <v>-3.74</v>
      </c>
      <c r="E127" s="1">
        <v>-0.90198100000000003</v>
      </c>
      <c r="G127">
        <v>-3.74</v>
      </c>
      <c r="H127">
        <v>-10.782</v>
      </c>
      <c r="J127">
        <v>-3.74</v>
      </c>
      <c r="K127" s="1">
        <v>-5.7287400000000003E-5</v>
      </c>
      <c r="M127">
        <v>-3.74</v>
      </c>
      <c r="N127">
        <v>4.4219699999999999E-3</v>
      </c>
    </row>
    <row r="128" spans="1:14" x14ac:dyDescent="0.25">
      <c r="A128">
        <v>-3.73</v>
      </c>
      <c r="B128">
        <v>4.4721400000000003E-3</v>
      </c>
      <c r="D128">
        <v>-3.73</v>
      </c>
      <c r="E128" s="1">
        <v>-0.91548799999999997</v>
      </c>
      <c r="G128">
        <v>-3.73</v>
      </c>
      <c r="H128">
        <v>-10.3714</v>
      </c>
      <c r="J128">
        <v>-3.73</v>
      </c>
      <c r="K128">
        <v>-2.13482E-4</v>
      </c>
      <c r="M128">
        <v>-3.73</v>
      </c>
      <c r="N128">
        <v>4.4453000000000001E-3</v>
      </c>
    </row>
    <row r="129" spans="1:14" x14ac:dyDescent="0.25">
      <c r="A129">
        <v>-3.72</v>
      </c>
      <c r="B129">
        <v>4.4961100000000002E-3</v>
      </c>
      <c r="D129">
        <v>-3.72</v>
      </c>
      <c r="E129" s="1">
        <v>-0.92762900000000004</v>
      </c>
      <c r="G129">
        <v>-3.72</v>
      </c>
      <c r="H129">
        <v>-9.9380900000000008</v>
      </c>
      <c r="J129">
        <v>-3.72</v>
      </c>
      <c r="K129">
        <v>-3.6798899999999999E-4</v>
      </c>
      <c r="M129">
        <v>-3.72</v>
      </c>
      <c r="N129">
        <v>4.4689200000000004E-3</v>
      </c>
    </row>
    <row r="130" spans="1:14" x14ac:dyDescent="0.25">
      <c r="A130">
        <v>-3.71</v>
      </c>
      <c r="B130">
        <v>4.5202699999999998E-3</v>
      </c>
      <c r="D130">
        <v>-3.71</v>
      </c>
      <c r="E130" s="1">
        <v>-0.93842800000000004</v>
      </c>
      <c r="G130">
        <v>-3.71</v>
      </c>
      <c r="H130">
        <v>-9.4854400000000005</v>
      </c>
      <c r="J130">
        <v>-3.71</v>
      </c>
      <c r="K130">
        <v>-5.2059299999999997E-4</v>
      </c>
      <c r="M130">
        <v>-3.71</v>
      </c>
      <c r="N130">
        <v>4.4928299999999997E-3</v>
      </c>
    </row>
    <row r="131" spans="1:14" x14ac:dyDescent="0.25">
      <c r="A131">
        <v>-3.7</v>
      </c>
      <c r="B131">
        <v>4.54463E-3</v>
      </c>
      <c r="D131">
        <v>-3.7</v>
      </c>
      <c r="E131" s="1">
        <v>-0.94791499999999995</v>
      </c>
      <c r="G131">
        <v>-3.7</v>
      </c>
      <c r="H131">
        <v>-9.0167400000000004</v>
      </c>
      <c r="J131">
        <v>-3.7</v>
      </c>
      <c r="K131">
        <v>-6.7107899999999999E-4</v>
      </c>
      <c r="M131">
        <v>-3.7</v>
      </c>
      <c r="N131">
        <v>4.5170399999999999E-3</v>
      </c>
    </row>
    <row r="132" spans="1:14" x14ac:dyDescent="0.25">
      <c r="A132">
        <v>-3.69</v>
      </c>
      <c r="B132">
        <v>4.5691799999999999E-3</v>
      </c>
      <c r="D132">
        <v>-3.69</v>
      </c>
      <c r="E132" s="1">
        <v>-0.95611699999999999</v>
      </c>
      <c r="G132">
        <v>-3.69</v>
      </c>
      <c r="H132">
        <v>-8.5351599999999994</v>
      </c>
      <c r="J132">
        <v>-3.69</v>
      </c>
      <c r="K132">
        <v>-8.1923100000000002E-4</v>
      </c>
      <c r="M132">
        <v>-3.69</v>
      </c>
      <c r="N132">
        <v>4.5415500000000001E-3</v>
      </c>
    </row>
    <row r="133" spans="1:14" x14ac:dyDescent="0.25">
      <c r="A133">
        <v>-3.68</v>
      </c>
      <c r="B133">
        <v>4.5939300000000004E-3</v>
      </c>
      <c r="D133">
        <v>-3.68</v>
      </c>
      <c r="E133" s="1">
        <v>-0.96306199999999997</v>
      </c>
      <c r="G133">
        <v>-3.68</v>
      </c>
      <c r="H133">
        <v>-8.0436700000000005</v>
      </c>
      <c r="J133">
        <v>-3.68</v>
      </c>
      <c r="K133">
        <v>-9.6483400000000003E-4</v>
      </c>
      <c r="M133">
        <v>-3.68</v>
      </c>
      <c r="N133">
        <v>4.56639E-3</v>
      </c>
    </row>
    <row r="134" spans="1:14" x14ac:dyDescent="0.25">
      <c r="A134">
        <v>-3.67</v>
      </c>
      <c r="B134">
        <v>4.6188899999999996E-3</v>
      </c>
      <c r="D134">
        <v>-3.67</v>
      </c>
      <c r="E134" s="1">
        <v>-0.96877800000000003</v>
      </c>
      <c r="G134">
        <v>-3.67</v>
      </c>
      <c r="H134">
        <v>-7.5451199999999998</v>
      </c>
      <c r="J134">
        <v>-3.67</v>
      </c>
      <c r="K134">
        <v>-1.1076700000000001E-3</v>
      </c>
      <c r="M134">
        <v>-3.67</v>
      </c>
      <c r="N134">
        <v>4.5915499999999998E-3</v>
      </c>
    </row>
    <row r="135" spans="1:14" x14ac:dyDescent="0.25">
      <c r="A135">
        <v>-3.66</v>
      </c>
      <c r="B135">
        <v>4.6440400000000003E-3</v>
      </c>
      <c r="D135">
        <v>-3.66</v>
      </c>
      <c r="E135" s="1">
        <v>-0.97329399999999999</v>
      </c>
      <c r="G135">
        <v>-3.66</v>
      </c>
      <c r="H135">
        <v>-7.0421800000000001</v>
      </c>
      <c r="J135">
        <v>-3.66</v>
      </c>
      <c r="K135">
        <v>-1.2475299999999999E-3</v>
      </c>
      <c r="M135">
        <v>-3.66</v>
      </c>
      <c r="N135">
        <v>4.6170400000000002E-3</v>
      </c>
    </row>
    <row r="136" spans="1:14" x14ac:dyDescent="0.25">
      <c r="A136">
        <v>-3.65</v>
      </c>
      <c r="B136">
        <v>4.6694099999999997E-3</v>
      </c>
      <c r="D136">
        <v>-3.65</v>
      </c>
      <c r="E136" s="1">
        <v>-0.97663800000000001</v>
      </c>
      <c r="G136">
        <v>-3.65</v>
      </c>
      <c r="H136">
        <v>-6.5373700000000001</v>
      </c>
      <c r="J136">
        <v>-3.65</v>
      </c>
      <c r="K136">
        <v>-1.3841999999999999E-3</v>
      </c>
      <c r="M136">
        <v>-3.65</v>
      </c>
      <c r="N136">
        <v>4.6428700000000003E-3</v>
      </c>
    </row>
    <row r="137" spans="1:14" x14ac:dyDescent="0.25">
      <c r="A137">
        <v>-3.64</v>
      </c>
      <c r="B137">
        <v>4.6949799999999996E-3</v>
      </c>
      <c r="D137">
        <v>-3.64</v>
      </c>
      <c r="E137" s="1">
        <v>-0.97884000000000004</v>
      </c>
      <c r="G137">
        <v>-3.64</v>
      </c>
      <c r="H137">
        <v>-6.0330700000000004</v>
      </c>
      <c r="J137">
        <v>-3.64</v>
      </c>
      <c r="K137">
        <v>-1.51745E-3</v>
      </c>
      <c r="M137">
        <v>-3.64</v>
      </c>
      <c r="N137">
        <v>4.6690400000000002E-3</v>
      </c>
    </row>
    <row r="138" spans="1:14" x14ac:dyDescent="0.25">
      <c r="A138">
        <v>-3.63</v>
      </c>
      <c r="B138">
        <v>4.7207600000000001E-3</v>
      </c>
      <c r="D138">
        <v>-3.63</v>
      </c>
      <c r="E138" s="1">
        <v>-0.97992800000000002</v>
      </c>
      <c r="G138">
        <v>-3.63</v>
      </c>
      <c r="H138">
        <v>-5.5314800000000002</v>
      </c>
      <c r="J138">
        <v>-3.63</v>
      </c>
      <c r="K138">
        <v>-1.64708E-3</v>
      </c>
      <c r="M138">
        <v>-3.63</v>
      </c>
      <c r="N138">
        <v>4.6955699999999996E-3</v>
      </c>
    </row>
    <row r="139" spans="1:14" x14ac:dyDescent="0.25">
      <c r="A139">
        <v>-3.62</v>
      </c>
      <c r="B139">
        <v>4.7467500000000001E-3</v>
      </c>
      <c r="D139">
        <v>-3.62</v>
      </c>
      <c r="E139" s="1">
        <v>-0.97993300000000005</v>
      </c>
      <c r="G139">
        <v>-3.62</v>
      </c>
      <c r="H139">
        <v>-5.0346599999999997</v>
      </c>
      <c r="J139">
        <v>-3.62</v>
      </c>
      <c r="K139">
        <v>-1.77287E-3</v>
      </c>
      <c r="M139">
        <v>-3.62</v>
      </c>
      <c r="N139">
        <v>4.7224700000000003E-3</v>
      </c>
    </row>
    <row r="140" spans="1:14" x14ac:dyDescent="0.25">
      <c r="A140">
        <v>-3.61</v>
      </c>
      <c r="B140">
        <v>4.7729599999999997E-3</v>
      </c>
      <c r="D140">
        <v>-3.61</v>
      </c>
      <c r="E140" s="1">
        <v>-0.97888200000000003</v>
      </c>
      <c r="G140">
        <v>-3.61</v>
      </c>
      <c r="H140">
        <v>-4.5445099999999998</v>
      </c>
      <c r="J140">
        <v>-3.61</v>
      </c>
      <c r="K140">
        <v>-1.8946099999999999E-3</v>
      </c>
      <c r="M140">
        <v>-3.61</v>
      </c>
      <c r="N140">
        <v>4.7497299999999998E-3</v>
      </c>
    </row>
    <row r="141" spans="1:14" x14ac:dyDescent="0.25">
      <c r="A141">
        <v>-3.6</v>
      </c>
      <c r="B141">
        <v>4.7993899999999997E-3</v>
      </c>
      <c r="D141">
        <v>-3.6</v>
      </c>
      <c r="E141" s="1">
        <v>-0.97680699999999998</v>
      </c>
      <c r="G141">
        <v>-3.6</v>
      </c>
      <c r="H141">
        <v>-4.0628000000000002</v>
      </c>
      <c r="J141">
        <v>-3.6</v>
      </c>
      <c r="K141">
        <v>-2.0120699999999999E-3</v>
      </c>
      <c r="M141">
        <v>-3.6</v>
      </c>
      <c r="N141">
        <v>4.7773599999999996E-3</v>
      </c>
    </row>
    <row r="142" spans="1:14" x14ac:dyDescent="0.25">
      <c r="A142">
        <v>-3.59</v>
      </c>
      <c r="B142">
        <v>4.8260300000000003E-3</v>
      </c>
      <c r="D142">
        <v>-3.59</v>
      </c>
      <c r="E142">
        <v>-0.97373500000000002</v>
      </c>
      <c r="G142">
        <v>-3.59</v>
      </c>
      <c r="H142">
        <v>-3.5911200000000001</v>
      </c>
      <c r="J142">
        <v>-3.59</v>
      </c>
      <c r="K142">
        <v>-2.1250499999999999E-3</v>
      </c>
      <c r="M142">
        <v>-3.59</v>
      </c>
      <c r="N142">
        <v>4.8053899999999997E-3</v>
      </c>
    </row>
    <row r="143" spans="1:14" x14ac:dyDescent="0.25">
      <c r="A143">
        <v>-3.58</v>
      </c>
      <c r="B143">
        <v>4.8529000000000003E-3</v>
      </c>
      <c r="D143">
        <v>-3.58</v>
      </c>
      <c r="E143">
        <v>-0.96969700000000003</v>
      </c>
      <c r="G143">
        <v>-3.58</v>
      </c>
      <c r="H143">
        <v>-3.1309499999999999</v>
      </c>
      <c r="J143">
        <v>-3.58</v>
      </c>
      <c r="K143">
        <v>-2.23332E-3</v>
      </c>
      <c r="M143">
        <v>-3.58</v>
      </c>
      <c r="N143">
        <v>4.8338000000000001E-3</v>
      </c>
    </row>
    <row r="144" spans="1:14" x14ac:dyDescent="0.25">
      <c r="A144">
        <v>-3.57</v>
      </c>
      <c r="B144">
        <v>4.8799899999999998E-3</v>
      </c>
      <c r="D144">
        <v>-3.57</v>
      </c>
      <c r="E144">
        <v>-0.96472100000000005</v>
      </c>
      <c r="G144">
        <v>-3.57</v>
      </c>
      <c r="H144">
        <v>-2.6836099999999998</v>
      </c>
      <c r="J144">
        <v>-3.57</v>
      </c>
      <c r="K144">
        <v>-2.3366799999999998E-3</v>
      </c>
      <c r="M144">
        <v>-3.57</v>
      </c>
      <c r="N144">
        <v>4.8626199999999998E-3</v>
      </c>
    </row>
    <row r="145" spans="1:14" x14ac:dyDescent="0.25">
      <c r="A145">
        <v>-3.56</v>
      </c>
      <c r="B145">
        <v>4.9073099999999998E-3</v>
      </c>
      <c r="D145">
        <v>-3.56</v>
      </c>
      <c r="E145">
        <v>-0.95883799999999997</v>
      </c>
      <c r="G145">
        <v>-3.56</v>
      </c>
      <c r="H145">
        <v>-2.2502800000000001</v>
      </c>
      <c r="J145">
        <v>-3.56</v>
      </c>
      <c r="K145">
        <v>-2.4349100000000002E-3</v>
      </c>
      <c r="M145">
        <v>-3.56</v>
      </c>
      <c r="N145">
        <v>4.8918399999999997E-3</v>
      </c>
    </row>
    <row r="146" spans="1:14" x14ac:dyDescent="0.25">
      <c r="A146">
        <v>-3.55</v>
      </c>
      <c r="B146">
        <v>4.9348600000000001E-3</v>
      </c>
      <c r="D146">
        <v>-3.55</v>
      </c>
      <c r="E146">
        <v>-0.95207699999999995</v>
      </c>
      <c r="G146">
        <v>-3.55</v>
      </c>
      <c r="H146">
        <v>-1.83202</v>
      </c>
      <c r="J146">
        <v>-3.55</v>
      </c>
      <c r="K146">
        <v>-2.5277899999999998E-3</v>
      </c>
      <c r="M146">
        <v>-3.55</v>
      </c>
      <c r="N146">
        <v>4.9214699999999998E-3</v>
      </c>
    </row>
    <row r="147" spans="1:14" x14ac:dyDescent="0.25">
      <c r="A147">
        <v>-3.54</v>
      </c>
      <c r="B147">
        <v>4.9626399999999999E-3</v>
      </c>
      <c r="D147">
        <v>-3.54</v>
      </c>
      <c r="E147">
        <v>-0.94446699999999995</v>
      </c>
      <c r="G147">
        <v>-3.54</v>
      </c>
      <c r="H147">
        <v>-1.4297500000000001</v>
      </c>
      <c r="J147">
        <v>-3.54</v>
      </c>
      <c r="K147">
        <v>-2.6151099999999999E-3</v>
      </c>
      <c r="M147">
        <v>-3.54</v>
      </c>
      <c r="N147">
        <v>4.95153E-3</v>
      </c>
    </row>
    <row r="148" spans="1:14" x14ac:dyDescent="0.25">
      <c r="A148">
        <v>-3.53</v>
      </c>
      <c r="B148">
        <v>4.9906600000000001E-3</v>
      </c>
      <c r="D148">
        <v>-3.53</v>
      </c>
      <c r="E148">
        <v>-0.93603800000000004</v>
      </c>
      <c r="G148">
        <v>-3.53</v>
      </c>
      <c r="H148">
        <v>-1.0442899999999999</v>
      </c>
      <c r="J148">
        <v>-3.53</v>
      </c>
      <c r="K148">
        <v>-2.6966500000000001E-3</v>
      </c>
      <c r="M148">
        <v>-3.53</v>
      </c>
      <c r="N148">
        <v>4.9820200000000002E-3</v>
      </c>
    </row>
    <row r="149" spans="1:14" x14ac:dyDescent="0.25">
      <c r="A149">
        <v>-3.52</v>
      </c>
      <c r="B149">
        <v>5.0189099999999997E-3</v>
      </c>
      <c r="D149">
        <v>-3.52</v>
      </c>
      <c r="E149">
        <v>-0.92681800000000003</v>
      </c>
      <c r="G149">
        <v>-3.52</v>
      </c>
      <c r="H149">
        <v>-0.67629799999999995</v>
      </c>
      <c r="J149">
        <v>-3.52</v>
      </c>
      <c r="K149">
        <v>-2.7721999999999998E-3</v>
      </c>
      <c r="M149">
        <v>-3.52</v>
      </c>
      <c r="N149">
        <v>5.0129500000000004E-3</v>
      </c>
    </row>
    <row r="150" spans="1:14" x14ac:dyDescent="0.25">
      <c r="A150">
        <v>-3.51</v>
      </c>
      <c r="B150">
        <v>5.0474099999999996E-3</v>
      </c>
      <c r="D150">
        <v>-3.51</v>
      </c>
      <c r="E150">
        <v>-0.91683700000000001</v>
      </c>
      <c r="G150">
        <v>-3.51</v>
      </c>
      <c r="H150">
        <v>-0.32635799999999998</v>
      </c>
      <c r="J150">
        <v>-3.51</v>
      </c>
      <c r="K150">
        <v>-2.84154E-3</v>
      </c>
      <c r="M150">
        <v>-3.51</v>
      </c>
      <c r="N150">
        <v>5.0443199999999997E-3</v>
      </c>
    </row>
    <row r="151" spans="1:14" x14ac:dyDescent="0.25">
      <c r="A151">
        <v>-3.5</v>
      </c>
      <c r="B151">
        <v>5.0761399999999998E-3</v>
      </c>
      <c r="D151">
        <v>-3.5</v>
      </c>
      <c r="E151">
        <v>-0.90612300000000001</v>
      </c>
      <c r="G151">
        <v>-3.5</v>
      </c>
      <c r="H151">
        <v>5.0761399999999998E-3</v>
      </c>
      <c r="J151">
        <v>-3.5</v>
      </c>
      <c r="K151">
        <v>-2.9044499999999998E-3</v>
      </c>
      <c r="M151">
        <v>-3.5</v>
      </c>
      <c r="N151">
        <v>5.0761399999999998E-3</v>
      </c>
    </row>
    <row r="152" spans="1:14" x14ac:dyDescent="0.25">
      <c r="A152">
        <v>-3.49</v>
      </c>
      <c r="B152">
        <v>5.1051200000000003E-3</v>
      </c>
      <c r="D152">
        <v>-3.49</v>
      </c>
      <c r="E152">
        <v>-0.89470499999999997</v>
      </c>
      <c r="G152">
        <v>-3.49</v>
      </c>
      <c r="H152">
        <v>0.31765100000000002</v>
      </c>
      <c r="J152">
        <v>-3.49</v>
      </c>
      <c r="K152">
        <v>-2.96073E-3</v>
      </c>
      <c r="M152">
        <v>-3.49</v>
      </c>
      <c r="N152">
        <v>5.1084199999999998E-3</v>
      </c>
    </row>
    <row r="153" spans="1:14" x14ac:dyDescent="0.25">
      <c r="A153">
        <v>-3.48</v>
      </c>
      <c r="B153">
        <v>5.1343600000000001E-3</v>
      </c>
      <c r="D153">
        <v>-3.48</v>
      </c>
      <c r="E153">
        <v>-0.88261299999999998</v>
      </c>
      <c r="G153">
        <v>-3.48</v>
      </c>
      <c r="H153">
        <v>0.61111099999999996</v>
      </c>
      <c r="J153">
        <v>-3.48</v>
      </c>
      <c r="K153">
        <v>-3.01016E-3</v>
      </c>
      <c r="M153">
        <v>-3.48</v>
      </c>
      <c r="N153">
        <v>5.1411399999999998E-3</v>
      </c>
    </row>
    <row r="154" spans="1:14" x14ac:dyDescent="0.25">
      <c r="A154">
        <v>-3.47</v>
      </c>
      <c r="B154">
        <v>5.1638400000000003E-3</v>
      </c>
      <c r="D154">
        <v>-3.47</v>
      </c>
      <c r="E154">
        <v>-0.86987300000000001</v>
      </c>
      <c r="G154">
        <v>-3.47</v>
      </c>
      <c r="H154">
        <v>0.88529800000000003</v>
      </c>
      <c r="J154">
        <v>-3.47</v>
      </c>
      <c r="K154">
        <v>-3.05251E-3</v>
      </c>
      <c r="M154">
        <v>-3.47</v>
      </c>
      <c r="N154">
        <v>5.1742899999999998E-3</v>
      </c>
    </row>
    <row r="155" spans="1:14" x14ac:dyDescent="0.25">
      <c r="A155">
        <v>-3.46</v>
      </c>
      <c r="B155">
        <v>5.1935699999999998E-3</v>
      </c>
      <c r="D155">
        <v>-3.46</v>
      </c>
      <c r="E155">
        <v>-0.85651500000000003</v>
      </c>
      <c r="G155">
        <v>-3.46</v>
      </c>
      <c r="H155">
        <v>1.1401399999999999</v>
      </c>
      <c r="J155">
        <v>-3.46</v>
      </c>
      <c r="K155">
        <v>-3.0875799999999999E-3</v>
      </c>
      <c r="M155">
        <v>-3.46</v>
      </c>
      <c r="N155">
        <v>5.20785E-3</v>
      </c>
    </row>
    <row r="156" spans="1:14" x14ac:dyDescent="0.25">
      <c r="A156">
        <v>-3.45</v>
      </c>
      <c r="B156">
        <v>5.2235700000000003E-3</v>
      </c>
      <c r="D156">
        <v>-3.45</v>
      </c>
      <c r="E156">
        <v>-0.84256600000000004</v>
      </c>
      <c r="G156">
        <v>-3.45</v>
      </c>
      <c r="H156">
        <v>1.37565</v>
      </c>
      <c r="J156">
        <v>-3.45</v>
      </c>
      <c r="K156">
        <v>-3.1151500000000001E-3</v>
      </c>
      <c r="M156">
        <v>-3.45</v>
      </c>
      <c r="N156">
        <v>5.2417999999999996E-3</v>
      </c>
    </row>
    <row r="157" spans="1:14" x14ac:dyDescent="0.25">
      <c r="A157">
        <v>-3.44</v>
      </c>
      <c r="B157">
        <v>5.2538200000000002E-3</v>
      </c>
      <c r="D157">
        <v>-3.44</v>
      </c>
      <c r="E157">
        <v>-0.82805300000000004</v>
      </c>
      <c r="G157">
        <v>-3.44</v>
      </c>
      <c r="H157">
        <v>1.59192</v>
      </c>
      <c r="J157">
        <v>-3.44</v>
      </c>
      <c r="K157">
        <v>-3.1350100000000001E-3</v>
      </c>
      <c r="M157">
        <v>-3.44</v>
      </c>
      <c r="N157">
        <v>5.2761199999999996E-3</v>
      </c>
    </row>
    <row r="158" spans="1:14" x14ac:dyDescent="0.25">
      <c r="A158">
        <v>-3.43</v>
      </c>
      <c r="B158">
        <v>5.2843400000000002E-3</v>
      </c>
      <c r="D158">
        <v>-3.43</v>
      </c>
      <c r="E158">
        <v>-0.81300600000000001</v>
      </c>
      <c r="G158">
        <v>-3.43</v>
      </c>
      <c r="H158">
        <v>1.78912</v>
      </c>
      <c r="J158">
        <v>-3.43</v>
      </c>
      <c r="K158">
        <v>-3.14693E-3</v>
      </c>
      <c r="M158">
        <v>-3.43</v>
      </c>
      <c r="N158">
        <v>5.3108000000000001E-3</v>
      </c>
    </row>
    <row r="159" spans="1:14" x14ac:dyDescent="0.25">
      <c r="A159">
        <v>-3.42</v>
      </c>
      <c r="B159">
        <v>5.3151199999999996E-3</v>
      </c>
      <c r="D159">
        <v>-3.42</v>
      </c>
      <c r="E159">
        <v>-0.79744999999999999</v>
      </c>
      <c r="G159">
        <v>-3.42</v>
      </c>
      <c r="H159">
        <v>1.9674799999999999</v>
      </c>
      <c r="J159">
        <v>-3.42</v>
      </c>
      <c r="K159">
        <v>-3.1507100000000001E-3</v>
      </c>
      <c r="M159">
        <v>-3.42</v>
      </c>
      <c r="N159">
        <v>5.3458200000000003E-3</v>
      </c>
    </row>
    <row r="160" spans="1:14" x14ac:dyDescent="0.25">
      <c r="A160">
        <v>-3.41</v>
      </c>
      <c r="B160">
        <v>5.3461799999999999E-3</v>
      </c>
      <c r="D160">
        <v>-3.41</v>
      </c>
      <c r="E160">
        <v>-0.781412</v>
      </c>
      <c r="G160">
        <v>-3.41</v>
      </c>
      <c r="H160">
        <v>2.1273</v>
      </c>
      <c r="J160">
        <v>-3.41</v>
      </c>
      <c r="K160">
        <v>-3.14613E-3</v>
      </c>
      <c r="M160">
        <v>-3.41</v>
      </c>
      <c r="N160">
        <v>5.3811700000000002E-3</v>
      </c>
    </row>
    <row r="161" spans="1:14" x14ac:dyDescent="0.25">
      <c r="A161">
        <v>-3.4</v>
      </c>
      <c r="B161">
        <v>5.3775000000000003E-3</v>
      </c>
      <c r="D161">
        <v>-3.4</v>
      </c>
      <c r="E161">
        <v>-0.76492000000000004</v>
      </c>
      <c r="G161">
        <v>-3.4</v>
      </c>
      <c r="H161">
        <v>2.2689300000000001</v>
      </c>
      <c r="J161">
        <v>-3.4</v>
      </c>
      <c r="K161">
        <v>-3.1329800000000001E-3</v>
      </c>
      <c r="M161">
        <v>-3.4</v>
      </c>
      <c r="N161">
        <v>5.4168200000000001E-3</v>
      </c>
    </row>
    <row r="162" spans="1:14" x14ac:dyDescent="0.25">
      <c r="A162">
        <v>-3.39</v>
      </c>
      <c r="B162">
        <v>5.4091E-3</v>
      </c>
      <c r="D162">
        <v>-3.39</v>
      </c>
      <c r="E162">
        <v>-0.74799899999999997</v>
      </c>
      <c r="G162">
        <v>-3.39</v>
      </c>
      <c r="H162">
        <v>2.3927999999999998</v>
      </c>
      <c r="J162">
        <v>-3.39</v>
      </c>
      <c r="K162">
        <v>-3.1110299999999999E-3</v>
      </c>
      <c r="M162">
        <v>-3.39</v>
      </c>
      <c r="N162">
        <v>5.4527500000000001E-3</v>
      </c>
    </row>
    <row r="163" spans="1:14" x14ac:dyDescent="0.25">
      <c r="A163">
        <v>-3.38</v>
      </c>
      <c r="B163">
        <v>5.4409799999999998E-3</v>
      </c>
      <c r="D163">
        <v>-3.38</v>
      </c>
      <c r="E163">
        <v>-0.73067499999999996</v>
      </c>
      <c r="G163">
        <v>-3.38</v>
      </c>
      <c r="H163">
        <v>2.4993400000000001</v>
      </c>
      <c r="J163">
        <v>-3.38</v>
      </c>
      <c r="K163">
        <v>-3.0800799999999998E-3</v>
      </c>
      <c r="M163">
        <v>-3.38</v>
      </c>
      <c r="N163">
        <v>5.4889600000000002E-3</v>
      </c>
    </row>
    <row r="164" spans="1:14" x14ac:dyDescent="0.25">
      <c r="A164">
        <v>-3.37</v>
      </c>
      <c r="B164">
        <v>5.4731399999999996E-3</v>
      </c>
      <c r="D164">
        <v>-3.37</v>
      </c>
      <c r="E164">
        <v>-0.71297500000000003</v>
      </c>
      <c r="G164">
        <v>-3.37</v>
      </c>
      <c r="H164">
        <v>2.58908</v>
      </c>
      <c r="J164">
        <v>-3.37</v>
      </c>
      <c r="K164">
        <v>-3.0398999999999999E-3</v>
      </c>
      <c r="M164">
        <v>-3.37</v>
      </c>
      <c r="N164">
        <v>5.5254299999999996E-3</v>
      </c>
    </row>
    <row r="165" spans="1:14" x14ac:dyDescent="0.25">
      <c r="A165">
        <v>-3.36</v>
      </c>
      <c r="B165">
        <v>5.5055900000000003E-3</v>
      </c>
      <c r="D165">
        <v>-3.36</v>
      </c>
      <c r="E165">
        <v>-0.69492399999999999</v>
      </c>
      <c r="G165">
        <v>-3.36</v>
      </c>
      <c r="H165">
        <v>2.66255</v>
      </c>
      <c r="J165">
        <v>-3.36</v>
      </c>
      <c r="K165">
        <v>-2.99029E-3</v>
      </c>
      <c r="M165">
        <v>-3.36</v>
      </c>
      <c r="N165">
        <v>5.5621300000000002E-3</v>
      </c>
    </row>
    <row r="166" spans="1:14" x14ac:dyDescent="0.25">
      <c r="A166">
        <v>-3.35</v>
      </c>
      <c r="B166">
        <v>5.5383300000000002E-3</v>
      </c>
      <c r="D166">
        <v>-3.35</v>
      </c>
      <c r="E166">
        <v>-0.67654499999999995</v>
      </c>
      <c r="G166">
        <v>-3.35</v>
      </c>
      <c r="H166">
        <v>2.7203400000000002</v>
      </c>
      <c r="J166">
        <v>-3.35</v>
      </c>
      <c r="K166">
        <v>-2.9310199999999999E-3</v>
      </c>
      <c r="M166">
        <v>-3.35</v>
      </c>
      <c r="N166">
        <v>5.5990500000000004E-3</v>
      </c>
    </row>
    <row r="167" spans="1:14" x14ac:dyDescent="0.25">
      <c r="A167">
        <v>-3.34</v>
      </c>
      <c r="B167">
        <v>5.5713500000000001E-3</v>
      </c>
      <c r="D167">
        <v>-3.34</v>
      </c>
      <c r="E167">
        <v>-0.65786599999999995</v>
      </c>
      <c r="G167">
        <v>-3.34</v>
      </c>
      <c r="H167">
        <v>2.7630499999999998</v>
      </c>
      <c r="J167">
        <v>-3.34</v>
      </c>
      <c r="K167">
        <v>-2.8618900000000002E-3</v>
      </c>
      <c r="M167">
        <v>-3.34</v>
      </c>
      <c r="N167">
        <v>5.6361700000000002E-3</v>
      </c>
    </row>
    <row r="168" spans="1:14" x14ac:dyDescent="0.25">
      <c r="A168">
        <v>-3.33</v>
      </c>
      <c r="B168">
        <v>5.6046799999999999E-3</v>
      </c>
      <c r="D168">
        <v>-3.33</v>
      </c>
      <c r="E168">
        <v>-0.63890800000000003</v>
      </c>
      <c r="G168">
        <v>-3.33</v>
      </c>
      <c r="H168">
        <v>2.7913199999999998</v>
      </c>
      <c r="J168">
        <v>-3.33</v>
      </c>
      <c r="K168">
        <v>-2.78268E-3</v>
      </c>
      <c r="M168">
        <v>-3.33</v>
      </c>
      <c r="N168">
        <v>5.6734799999999998E-3</v>
      </c>
    </row>
    <row r="169" spans="1:14" x14ac:dyDescent="0.25">
      <c r="A169">
        <v>-3.32</v>
      </c>
      <c r="B169">
        <v>5.6382999999999997E-3</v>
      </c>
      <c r="D169">
        <v>-3.32</v>
      </c>
      <c r="E169">
        <v>-0.61969799999999997</v>
      </c>
      <c r="G169">
        <v>-3.32</v>
      </c>
      <c r="H169">
        <v>2.8058100000000001</v>
      </c>
      <c r="J169">
        <v>-3.32</v>
      </c>
      <c r="K169">
        <v>-2.6931699999999999E-3</v>
      </c>
      <c r="M169">
        <v>-3.32</v>
      </c>
      <c r="N169">
        <v>5.7109600000000002E-3</v>
      </c>
    </row>
    <row r="170" spans="1:14" x14ac:dyDescent="0.25">
      <c r="A170">
        <v>-3.31</v>
      </c>
      <c r="B170">
        <v>5.6722300000000003E-3</v>
      </c>
      <c r="D170">
        <v>-3.31</v>
      </c>
      <c r="E170">
        <v>-0.60025700000000004</v>
      </c>
      <c r="G170">
        <v>-3.31</v>
      </c>
      <c r="H170">
        <v>2.8071899999999999</v>
      </c>
      <c r="J170">
        <v>-3.31</v>
      </c>
      <c r="K170">
        <v>-2.5931399999999999E-3</v>
      </c>
      <c r="M170">
        <v>-3.31</v>
      </c>
      <c r="N170">
        <v>5.7485899999999996E-3</v>
      </c>
    </row>
    <row r="171" spans="1:14" x14ac:dyDescent="0.25">
      <c r="A171">
        <v>-3.3</v>
      </c>
      <c r="B171">
        <v>5.70646E-3</v>
      </c>
      <c r="D171">
        <v>-3.3</v>
      </c>
      <c r="E171">
        <v>-0.58060999999999996</v>
      </c>
      <c r="G171">
        <v>-3.3</v>
      </c>
      <c r="H171">
        <v>2.7961800000000001</v>
      </c>
      <c r="J171">
        <v>-3.3</v>
      </c>
      <c r="K171">
        <v>-2.4823900000000001E-3</v>
      </c>
      <c r="M171">
        <v>-3.3</v>
      </c>
      <c r="N171">
        <v>5.78635E-3</v>
      </c>
    </row>
    <row r="172" spans="1:14" x14ac:dyDescent="0.25">
      <c r="A172">
        <v>-3.29</v>
      </c>
      <c r="B172">
        <v>5.7409999999999996E-3</v>
      </c>
      <c r="D172">
        <v>-3.29</v>
      </c>
      <c r="E172">
        <v>-0.56077900000000003</v>
      </c>
      <c r="G172">
        <v>-3.29</v>
      </c>
      <c r="H172">
        <v>2.77346</v>
      </c>
      <c r="J172">
        <v>-3.29</v>
      </c>
      <c r="K172">
        <v>-2.3606899999999999E-3</v>
      </c>
      <c r="M172">
        <v>-3.29</v>
      </c>
      <c r="N172">
        <v>5.8242299999999997E-3</v>
      </c>
    </row>
    <row r="173" spans="1:14" x14ac:dyDescent="0.25">
      <c r="A173">
        <v>-3.28</v>
      </c>
      <c r="B173">
        <v>5.7758599999999998E-3</v>
      </c>
      <c r="D173">
        <v>-3.28</v>
      </c>
      <c r="E173" s="1">
        <v>-0.54078599999999999</v>
      </c>
      <c r="G173">
        <v>-3.28</v>
      </c>
      <c r="H173">
        <v>2.73976</v>
      </c>
      <c r="J173">
        <v>-3.28</v>
      </c>
      <c r="K173">
        <v>-2.2278300000000001E-3</v>
      </c>
      <c r="M173">
        <v>-3.28</v>
      </c>
      <c r="N173">
        <v>5.8622099999999996E-3</v>
      </c>
    </row>
    <row r="174" spans="1:14" x14ac:dyDescent="0.25">
      <c r="A174">
        <v>-3.27</v>
      </c>
      <c r="B174">
        <v>5.81103E-3</v>
      </c>
      <c r="D174">
        <v>-3.27</v>
      </c>
      <c r="E174" s="1">
        <v>-0.52065399999999995</v>
      </c>
      <c r="G174">
        <v>-3.27</v>
      </c>
      <c r="H174">
        <v>2.6957900000000001</v>
      </c>
      <c r="J174">
        <v>-3.27</v>
      </c>
      <c r="K174">
        <v>-2.0836000000000001E-3</v>
      </c>
      <c r="M174">
        <v>-3.27</v>
      </c>
      <c r="N174">
        <v>5.9002799999999999E-3</v>
      </c>
    </row>
    <row r="175" spans="1:14" x14ac:dyDescent="0.25">
      <c r="A175">
        <v>-3.26</v>
      </c>
      <c r="B175">
        <v>5.84653E-3</v>
      </c>
      <c r="D175">
        <v>-3.26</v>
      </c>
      <c r="E175" s="1">
        <v>-0.50040399999999996</v>
      </c>
      <c r="G175">
        <v>-3.26</v>
      </c>
      <c r="H175">
        <v>2.64228</v>
      </c>
      <c r="J175">
        <v>-3.26</v>
      </c>
      <c r="K175">
        <v>-1.92778E-3</v>
      </c>
      <c r="M175">
        <v>-3.26</v>
      </c>
      <c r="N175">
        <v>5.9384099999999999E-3</v>
      </c>
    </row>
    <row r="176" spans="1:14" x14ac:dyDescent="0.25">
      <c r="A176">
        <v>-3.25</v>
      </c>
      <c r="B176">
        <v>5.8823499999999997E-3</v>
      </c>
      <c r="D176">
        <v>-3.25</v>
      </c>
      <c r="E176" s="1">
        <v>-0.48005700000000001</v>
      </c>
      <c r="G176">
        <v>-3.25</v>
      </c>
      <c r="H176">
        <v>2.5799500000000002</v>
      </c>
      <c r="J176">
        <v>-3.25</v>
      </c>
      <c r="K176">
        <v>-1.76016E-3</v>
      </c>
      <c r="M176">
        <v>-3.25</v>
      </c>
      <c r="N176">
        <v>5.9765800000000004E-3</v>
      </c>
    </row>
    <row r="177" spans="1:14" x14ac:dyDescent="0.25">
      <c r="A177">
        <v>-3.24</v>
      </c>
      <c r="B177">
        <v>5.9185000000000001E-3</v>
      </c>
      <c r="D177">
        <v>-3.24</v>
      </c>
      <c r="E177" s="1">
        <v>-0.45963399999999999</v>
      </c>
      <c r="G177">
        <v>-3.24</v>
      </c>
      <c r="H177">
        <v>2.5095100000000001</v>
      </c>
      <c r="J177">
        <v>-3.24</v>
      </c>
      <c r="K177">
        <v>-1.58052E-3</v>
      </c>
      <c r="M177">
        <v>-3.24</v>
      </c>
      <c r="N177">
        <v>6.0147899999999999E-3</v>
      </c>
    </row>
    <row r="178" spans="1:14" x14ac:dyDescent="0.25">
      <c r="A178">
        <v>-3.23</v>
      </c>
      <c r="B178">
        <v>5.9549900000000003E-3</v>
      </c>
      <c r="D178">
        <v>-3.23</v>
      </c>
      <c r="E178" s="1">
        <v>-0.43915599999999999</v>
      </c>
      <c r="G178">
        <v>-3.23</v>
      </c>
      <c r="H178">
        <v>2.4316900000000001</v>
      </c>
      <c r="J178">
        <v>-3.23</v>
      </c>
      <c r="K178">
        <v>-1.38864E-3</v>
      </c>
      <c r="M178">
        <v>-3.23</v>
      </c>
      <c r="N178">
        <v>6.0530100000000002E-3</v>
      </c>
    </row>
    <row r="179" spans="1:14" x14ac:dyDescent="0.25">
      <c r="A179">
        <v>-3.22</v>
      </c>
      <c r="B179">
        <v>5.9918100000000002E-3</v>
      </c>
      <c r="D179">
        <v>-3.22</v>
      </c>
      <c r="E179" s="1">
        <v>-0.41864200000000001</v>
      </c>
      <c r="G179">
        <v>-3.22</v>
      </c>
      <c r="H179">
        <v>2.3471799999999998</v>
      </c>
      <c r="J179">
        <v>-3.22</v>
      </c>
      <c r="K179">
        <v>-1.1843100000000001E-3</v>
      </c>
      <c r="M179">
        <v>-3.22</v>
      </c>
      <c r="N179">
        <v>6.0912300000000004E-3</v>
      </c>
    </row>
    <row r="180" spans="1:14" x14ac:dyDescent="0.25">
      <c r="A180">
        <v>-3.21</v>
      </c>
      <c r="B180">
        <v>6.0289799999999998E-3</v>
      </c>
      <c r="D180">
        <v>-3.21</v>
      </c>
      <c r="E180" s="1">
        <v>-0.39811200000000002</v>
      </c>
      <c r="G180">
        <v>-3.21</v>
      </c>
      <c r="H180">
        <v>2.2566899999999999</v>
      </c>
      <c r="J180">
        <v>-3.21</v>
      </c>
      <c r="K180">
        <v>-9.6731300000000003E-4</v>
      </c>
      <c r="M180">
        <v>-3.21</v>
      </c>
      <c r="N180">
        <v>6.1294299999999999E-3</v>
      </c>
    </row>
    <row r="181" spans="1:14" x14ac:dyDescent="0.25">
      <c r="A181">
        <v>-3.2</v>
      </c>
      <c r="B181">
        <v>6.0664899999999999E-3</v>
      </c>
      <c r="D181">
        <v>-3.2</v>
      </c>
      <c r="E181" s="1">
        <v>-0.377585</v>
      </c>
      <c r="G181">
        <v>-3.2</v>
      </c>
      <c r="H181">
        <v>2.1608800000000001</v>
      </c>
      <c r="J181">
        <v>-3.2</v>
      </c>
      <c r="K181">
        <v>-7.3743699999999997E-4</v>
      </c>
      <c r="M181">
        <v>-3.2</v>
      </c>
      <c r="N181">
        <v>6.1675899999999997E-3</v>
      </c>
    </row>
    <row r="182" spans="1:14" x14ac:dyDescent="0.25">
      <c r="A182">
        <v>-3.19</v>
      </c>
      <c r="B182">
        <v>6.1043499999999997E-3</v>
      </c>
      <c r="D182">
        <v>-3.19</v>
      </c>
      <c r="E182" s="1">
        <v>-0.35707899999999998</v>
      </c>
      <c r="G182">
        <v>-3.19</v>
      </c>
      <c r="H182">
        <v>2.0604300000000002</v>
      </c>
      <c r="J182">
        <v>-3.19</v>
      </c>
      <c r="K182">
        <v>-4.9446500000000003E-4</v>
      </c>
      <c r="M182">
        <v>-3.19</v>
      </c>
      <c r="N182">
        <v>6.2056999999999998E-3</v>
      </c>
    </row>
    <row r="183" spans="1:14" x14ac:dyDescent="0.25">
      <c r="A183">
        <v>-3.18</v>
      </c>
      <c r="B183">
        <v>6.14257E-3</v>
      </c>
      <c r="D183">
        <v>-3.18</v>
      </c>
      <c r="E183" s="1">
        <v>-0.336613</v>
      </c>
      <c r="G183">
        <v>-3.18</v>
      </c>
      <c r="H183">
        <v>1.9559800000000001</v>
      </c>
      <c r="J183">
        <v>-3.18</v>
      </c>
      <c r="K183">
        <v>-2.3818099999999999E-4</v>
      </c>
      <c r="M183">
        <v>-3.18</v>
      </c>
      <c r="N183">
        <v>6.2437300000000003E-3</v>
      </c>
    </row>
    <row r="184" spans="1:14" x14ac:dyDescent="0.25">
      <c r="A184">
        <v>-3.17</v>
      </c>
      <c r="B184">
        <v>6.1811399999999999E-3</v>
      </c>
      <c r="D184">
        <v>-3.17</v>
      </c>
      <c r="E184" s="1">
        <v>-0.31620500000000001</v>
      </c>
      <c r="G184">
        <v>-3.17</v>
      </c>
      <c r="H184">
        <v>1.8481799999999999</v>
      </c>
      <c r="J184">
        <v>-3.17</v>
      </c>
      <c r="K184" s="1">
        <v>3.1628899999999998E-5</v>
      </c>
      <c r="M184">
        <v>-3.17</v>
      </c>
      <c r="N184">
        <v>6.2816800000000004E-3</v>
      </c>
    </row>
    <row r="185" spans="1:14" x14ac:dyDescent="0.25">
      <c r="A185">
        <v>-3.16</v>
      </c>
      <c r="B185">
        <v>6.2200800000000002E-3</v>
      </c>
      <c r="D185">
        <v>-3.16</v>
      </c>
      <c r="E185" s="1">
        <v>-0.295871</v>
      </c>
      <c r="G185">
        <v>-3.16</v>
      </c>
      <c r="H185">
        <v>1.73763</v>
      </c>
      <c r="J185">
        <v>-3.16</v>
      </c>
      <c r="K185">
        <v>3.1518099999999999E-4</v>
      </c>
      <c r="M185">
        <v>-3.16</v>
      </c>
      <c r="N185">
        <v>6.3195200000000003E-3</v>
      </c>
    </row>
    <row r="186" spans="1:14" x14ac:dyDescent="0.25">
      <c r="A186">
        <v>-3.15</v>
      </c>
      <c r="B186">
        <v>6.2593900000000001E-3</v>
      </c>
      <c r="D186">
        <v>-3.15</v>
      </c>
      <c r="E186" s="1">
        <v>-0.27562900000000001</v>
      </c>
      <c r="G186">
        <v>-3.15</v>
      </c>
      <c r="H186">
        <v>1.6249199999999999</v>
      </c>
      <c r="J186">
        <v>-3.15</v>
      </c>
      <c r="K186">
        <v>6.1269000000000004E-4</v>
      </c>
      <c r="M186">
        <v>-3.15</v>
      </c>
      <c r="N186">
        <v>6.3572400000000001E-3</v>
      </c>
    </row>
    <row r="187" spans="1:14" x14ac:dyDescent="0.25">
      <c r="A187">
        <v>-3.14</v>
      </c>
      <c r="B187">
        <v>6.2990700000000004E-3</v>
      </c>
      <c r="D187">
        <v>-3.14</v>
      </c>
      <c r="E187" s="1">
        <v>-0.25549500000000003</v>
      </c>
      <c r="G187">
        <v>-3.14</v>
      </c>
      <c r="H187">
        <v>1.51064</v>
      </c>
      <c r="J187">
        <v>-3.14</v>
      </c>
      <c r="K187">
        <v>9.24371E-4</v>
      </c>
      <c r="M187">
        <v>-3.14</v>
      </c>
      <c r="N187">
        <v>6.3948199999999998E-3</v>
      </c>
    </row>
    <row r="188" spans="1:14" x14ac:dyDescent="0.25">
      <c r="A188">
        <v>-3.13</v>
      </c>
      <c r="B188">
        <v>6.3391300000000001E-3</v>
      </c>
      <c r="D188">
        <v>-3.13</v>
      </c>
      <c r="E188" s="1">
        <v>-0.235486</v>
      </c>
      <c r="G188">
        <v>-3.13</v>
      </c>
      <c r="H188">
        <v>1.39533</v>
      </c>
      <c r="J188">
        <v>-3.13</v>
      </c>
      <c r="K188">
        <v>1.25044E-3</v>
      </c>
      <c r="M188">
        <v>-3.13</v>
      </c>
      <c r="N188">
        <v>6.4322399999999997E-3</v>
      </c>
    </row>
    <row r="189" spans="1:14" x14ac:dyDescent="0.25">
      <c r="A189">
        <v>-3.12</v>
      </c>
      <c r="B189">
        <v>6.3795700000000002E-3</v>
      </c>
      <c r="D189">
        <v>-3.12</v>
      </c>
      <c r="E189" s="1">
        <v>-0.215615</v>
      </c>
      <c r="G189">
        <v>-3.12</v>
      </c>
      <c r="H189">
        <v>1.2795000000000001</v>
      </c>
      <c r="J189">
        <v>-3.12</v>
      </c>
      <c r="K189">
        <v>1.59111E-3</v>
      </c>
      <c r="M189">
        <v>-3.12</v>
      </c>
      <c r="N189">
        <v>6.4694799999999997E-3</v>
      </c>
    </row>
    <row r="190" spans="1:14" x14ac:dyDescent="0.25">
      <c r="A190">
        <v>-3.11</v>
      </c>
      <c r="B190">
        <v>6.4203999999999997E-3</v>
      </c>
      <c r="D190">
        <v>-3.11</v>
      </c>
      <c r="E190" s="1">
        <v>-0.19589999999999999</v>
      </c>
      <c r="G190">
        <v>-3.11</v>
      </c>
      <c r="H190">
        <v>1.16368</v>
      </c>
      <c r="J190">
        <v>-3.11</v>
      </c>
      <c r="K190">
        <v>1.9465999999999999E-3</v>
      </c>
      <c r="M190">
        <v>-3.11</v>
      </c>
      <c r="N190">
        <v>6.50653E-3</v>
      </c>
    </row>
    <row r="191" spans="1:14" x14ac:dyDescent="0.25">
      <c r="A191">
        <v>-3.1</v>
      </c>
      <c r="B191">
        <v>6.4616200000000004E-3</v>
      </c>
      <c r="D191">
        <v>-3.1</v>
      </c>
      <c r="E191" s="1">
        <v>-0.17635400000000001</v>
      </c>
      <c r="G191">
        <v>-3.1</v>
      </c>
      <c r="H191">
        <v>1.0483199999999999</v>
      </c>
      <c r="J191">
        <v>-3.1</v>
      </c>
      <c r="K191">
        <v>2.3171300000000001E-3</v>
      </c>
      <c r="M191">
        <v>-3.1</v>
      </c>
      <c r="N191">
        <v>6.5433799999999997E-3</v>
      </c>
    </row>
    <row r="192" spans="1:14" x14ac:dyDescent="0.25">
      <c r="A192">
        <v>-3.09</v>
      </c>
      <c r="B192">
        <v>6.5032400000000004E-3</v>
      </c>
      <c r="D192">
        <v>-3.09</v>
      </c>
      <c r="E192" s="1">
        <v>-0.15699099999999999</v>
      </c>
      <c r="G192">
        <v>-3.09</v>
      </c>
      <c r="H192">
        <v>0.93388199999999999</v>
      </c>
      <c r="J192">
        <v>-3.09</v>
      </c>
      <c r="K192">
        <v>2.7028999999999998E-3</v>
      </c>
      <c r="M192">
        <v>-3.09</v>
      </c>
      <c r="N192">
        <v>6.5799999999999999E-3</v>
      </c>
    </row>
    <row r="193" spans="1:14" x14ac:dyDescent="0.25">
      <c r="A193">
        <v>-3.08</v>
      </c>
      <c r="B193">
        <v>6.5452599999999998E-3</v>
      </c>
      <c r="D193">
        <v>-3.08</v>
      </c>
      <c r="E193" s="1">
        <v>-0.137825</v>
      </c>
      <c r="G193">
        <v>-3.08</v>
      </c>
      <c r="H193">
        <v>0.82079199999999997</v>
      </c>
      <c r="J193">
        <v>-3.08</v>
      </c>
      <c r="K193">
        <v>3.1041300000000001E-3</v>
      </c>
      <c r="M193">
        <v>-3.08</v>
      </c>
      <c r="N193">
        <v>6.6163699999999999E-3</v>
      </c>
    </row>
    <row r="194" spans="1:14" x14ac:dyDescent="0.25">
      <c r="A194">
        <v>-3.07</v>
      </c>
      <c r="B194">
        <v>6.5876800000000003E-3</v>
      </c>
      <c r="D194">
        <v>-3.07</v>
      </c>
      <c r="E194" s="1">
        <v>-0.11887</v>
      </c>
      <c r="G194">
        <v>-3.07</v>
      </c>
      <c r="H194">
        <v>0.70944700000000005</v>
      </c>
      <c r="J194">
        <v>-3.07</v>
      </c>
      <c r="K194">
        <v>3.52105E-3</v>
      </c>
      <c r="M194">
        <v>-3.07</v>
      </c>
      <c r="N194">
        <v>6.6524799999999997E-3</v>
      </c>
    </row>
    <row r="195" spans="1:14" x14ac:dyDescent="0.25">
      <c r="A195">
        <v>-3.06</v>
      </c>
      <c r="B195">
        <v>6.6305299999999999E-3</v>
      </c>
      <c r="D195">
        <v>-3.06</v>
      </c>
      <c r="E195" s="1">
        <v>-0.10013900000000001</v>
      </c>
      <c r="G195">
        <v>-3.06</v>
      </c>
      <c r="H195">
        <v>0.60021999999999998</v>
      </c>
      <c r="J195">
        <v>-3.06</v>
      </c>
      <c r="K195">
        <v>3.95386E-3</v>
      </c>
      <c r="M195">
        <v>-3.06</v>
      </c>
      <c r="N195">
        <v>6.6883200000000002E-3</v>
      </c>
    </row>
    <row r="196" spans="1:14" x14ac:dyDescent="0.25">
      <c r="A196">
        <v>-3.05</v>
      </c>
      <c r="B196">
        <v>6.6737899999999998E-3</v>
      </c>
      <c r="D196">
        <v>-3.05</v>
      </c>
      <c r="E196" s="1">
        <v>-8.1642800000000001E-2</v>
      </c>
      <c r="G196">
        <v>-3.05</v>
      </c>
      <c r="H196">
        <v>0.49345699999999998</v>
      </c>
      <c r="J196">
        <v>-3.05</v>
      </c>
      <c r="K196">
        <v>4.4027800000000002E-3</v>
      </c>
      <c r="M196">
        <v>-3.05</v>
      </c>
      <c r="N196">
        <v>6.7238599999999999E-3</v>
      </c>
    </row>
    <row r="197" spans="1:14" x14ac:dyDescent="0.25">
      <c r="A197">
        <v>-3.04</v>
      </c>
      <c r="B197">
        <v>6.7174699999999997E-3</v>
      </c>
      <c r="D197">
        <v>-3.04</v>
      </c>
      <c r="E197" s="1">
        <v>-6.3394699999999998E-2</v>
      </c>
      <c r="G197">
        <v>-3.04</v>
      </c>
      <c r="H197">
        <v>0.38947799999999999</v>
      </c>
      <c r="J197">
        <v>-3.04</v>
      </c>
      <c r="K197">
        <v>4.8680199999999998E-3</v>
      </c>
      <c r="M197">
        <v>-3.04</v>
      </c>
      <c r="N197">
        <v>6.7590899999999997E-3</v>
      </c>
    </row>
    <row r="198" spans="1:14" x14ac:dyDescent="0.25">
      <c r="A198">
        <v>-3.03</v>
      </c>
      <c r="B198">
        <v>6.7615799999999997E-3</v>
      </c>
      <c r="D198">
        <v>-3.03</v>
      </c>
      <c r="E198" s="1">
        <v>-4.5405800000000003E-2</v>
      </c>
      <c r="G198">
        <v>-3.03</v>
      </c>
      <c r="H198">
        <v>0.288578</v>
      </c>
      <c r="J198">
        <v>-3.03</v>
      </c>
      <c r="K198">
        <v>5.34981E-3</v>
      </c>
      <c r="M198">
        <v>-3.03</v>
      </c>
      <c r="N198">
        <v>6.7939899999999998E-3</v>
      </c>
    </row>
    <row r="199" spans="1:14" x14ac:dyDescent="0.25">
      <c r="A199">
        <v>-3.02</v>
      </c>
      <c r="B199">
        <v>6.8061299999999996E-3</v>
      </c>
      <c r="D199">
        <v>-3.02</v>
      </c>
      <c r="E199" s="1">
        <v>-2.7687300000000001E-2</v>
      </c>
      <c r="G199">
        <v>-3.02</v>
      </c>
      <c r="H199">
        <v>0.191023</v>
      </c>
      <c r="J199">
        <v>-3.02</v>
      </c>
      <c r="K199">
        <v>5.8483500000000004E-3</v>
      </c>
      <c r="M199">
        <v>-3.02</v>
      </c>
      <c r="N199">
        <v>6.8285500000000001E-3</v>
      </c>
    </row>
    <row r="200" spans="1:14" x14ac:dyDescent="0.25">
      <c r="A200">
        <v>-3.01</v>
      </c>
      <c r="B200">
        <v>6.8511199999999996E-3</v>
      </c>
      <c r="D200">
        <v>-3.01</v>
      </c>
      <c r="E200" s="1">
        <v>-1.02498E-2</v>
      </c>
      <c r="G200">
        <v>-3.01</v>
      </c>
      <c r="H200">
        <v>9.7057199999999996E-2</v>
      </c>
      <c r="J200">
        <v>-3.01</v>
      </c>
      <c r="K200">
        <v>6.3638599999999998E-3</v>
      </c>
      <c r="M200">
        <v>-3.01</v>
      </c>
      <c r="N200">
        <v>6.86274E-3</v>
      </c>
    </row>
    <row r="201" spans="1:14" x14ac:dyDescent="0.25">
      <c r="A201">
        <v>-3</v>
      </c>
      <c r="B201">
        <v>6.8965500000000004E-3</v>
      </c>
      <c r="D201">
        <v>-3</v>
      </c>
      <c r="E201" s="1">
        <v>6.8965500000000004E-3</v>
      </c>
      <c r="G201">
        <v>-3</v>
      </c>
      <c r="H201">
        <v>6.8965500000000004E-3</v>
      </c>
      <c r="J201">
        <v>-3</v>
      </c>
      <c r="K201">
        <v>6.8965500000000004E-3</v>
      </c>
      <c r="M201">
        <v>-3</v>
      </c>
      <c r="N201">
        <v>6.8965500000000004E-3</v>
      </c>
    </row>
    <row r="202" spans="1:14" x14ac:dyDescent="0.25">
      <c r="A202">
        <v>-2.99</v>
      </c>
      <c r="B202">
        <v>6.9424400000000002E-3</v>
      </c>
      <c r="D202">
        <v>-2.99</v>
      </c>
      <c r="E202" s="1">
        <v>2.37419E-2</v>
      </c>
      <c r="G202">
        <v>-2.99</v>
      </c>
      <c r="H202">
        <v>-7.9266699999999995E-2</v>
      </c>
      <c r="J202">
        <v>-2.99</v>
      </c>
      <c r="K202">
        <v>7.4464800000000001E-3</v>
      </c>
      <c r="M202">
        <v>-2.99</v>
      </c>
      <c r="N202">
        <v>6.9299799999999996E-3</v>
      </c>
    </row>
    <row r="203" spans="1:14" x14ac:dyDescent="0.25">
      <c r="A203">
        <v>-2.98</v>
      </c>
      <c r="B203">
        <v>6.98878E-3</v>
      </c>
      <c r="D203">
        <v>-2.98</v>
      </c>
      <c r="E203" s="1">
        <v>4.0277E-2</v>
      </c>
      <c r="G203">
        <v>-2.98</v>
      </c>
      <c r="H203">
        <v>-0.16126499999999999</v>
      </c>
      <c r="J203">
        <v>-2.98</v>
      </c>
      <c r="K203">
        <v>8.0130099999999992E-3</v>
      </c>
      <c r="M203">
        <v>-2.98</v>
      </c>
      <c r="N203">
        <v>6.9630999999999998E-3</v>
      </c>
    </row>
    <row r="204" spans="1:14" x14ac:dyDescent="0.25">
      <c r="A204">
        <v>-2.97</v>
      </c>
      <c r="B204">
        <v>7.0355900000000004E-3</v>
      </c>
      <c r="D204">
        <v>-2.97</v>
      </c>
      <c r="E204" s="1">
        <v>5.6492899999999999E-2</v>
      </c>
      <c r="G204">
        <v>-2.97</v>
      </c>
      <c r="H204">
        <v>-0.238954</v>
      </c>
      <c r="J204">
        <v>-2.97</v>
      </c>
      <c r="K204">
        <v>8.5953599999999998E-3</v>
      </c>
      <c r="M204">
        <v>-2.97</v>
      </c>
      <c r="N204">
        <v>6.9959999999999996E-3</v>
      </c>
    </row>
    <row r="205" spans="1:14" x14ac:dyDescent="0.25">
      <c r="A205">
        <v>-2.96</v>
      </c>
      <c r="B205">
        <v>7.0828799999999997E-3</v>
      </c>
      <c r="D205">
        <v>-2.96</v>
      </c>
      <c r="E205" s="1">
        <v>7.2381100000000004E-2</v>
      </c>
      <c r="G205">
        <v>-2.96</v>
      </c>
      <c r="H205">
        <v>-0.31221300000000002</v>
      </c>
      <c r="J205">
        <v>-2.96</v>
      </c>
      <c r="K205">
        <v>9.1927099999999998E-3</v>
      </c>
      <c r="M205">
        <v>-2.96</v>
      </c>
      <c r="N205">
        <v>7.0287600000000002E-3</v>
      </c>
    </row>
    <row r="206" spans="1:14" x14ac:dyDescent="0.25">
      <c r="A206">
        <v>-2.95</v>
      </c>
      <c r="B206">
        <v>7.1306299999999998E-3</v>
      </c>
      <c r="D206">
        <v>-2.95</v>
      </c>
      <c r="E206" s="1">
        <v>8.7933499999999998E-2</v>
      </c>
      <c r="G206">
        <v>-2.95</v>
      </c>
      <c r="H206">
        <v>-0.38094499999999998</v>
      </c>
      <c r="J206">
        <v>-2.95</v>
      </c>
      <c r="K206">
        <v>9.8042900000000002E-3</v>
      </c>
      <c r="M206">
        <v>-2.95</v>
      </c>
      <c r="N206">
        <v>7.0614800000000002E-3</v>
      </c>
    </row>
    <row r="207" spans="1:14" x14ac:dyDescent="0.25">
      <c r="A207">
        <v>-2.94</v>
      </c>
      <c r="B207">
        <v>7.1788700000000004E-3</v>
      </c>
      <c r="D207">
        <v>-2.94</v>
      </c>
      <c r="E207" s="1">
        <v>0.103143</v>
      </c>
      <c r="G207">
        <v>-2.94</v>
      </c>
      <c r="H207">
        <v>-0.445073</v>
      </c>
      <c r="J207">
        <v>-2.94</v>
      </c>
      <c r="K207">
        <v>1.0429300000000001E-2</v>
      </c>
      <c r="M207">
        <v>-2.94</v>
      </c>
      <c r="N207">
        <v>7.09423E-3</v>
      </c>
    </row>
    <row r="208" spans="1:14" x14ac:dyDescent="0.25">
      <c r="A208">
        <v>-2.93</v>
      </c>
      <c r="B208">
        <v>7.2276099999999998E-3</v>
      </c>
      <c r="D208">
        <v>-2.93</v>
      </c>
      <c r="E208" s="1">
        <v>0.11800099999999999</v>
      </c>
      <c r="G208">
        <v>-2.93</v>
      </c>
      <c r="H208">
        <v>-0.50454200000000005</v>
      </c>
      <c r="J208">
        <v>-2.93</v>
      </c>
      <c r="K208">
        <v>1.1066899999999999E-2</v>
      </c>
      <c r="M208">
        <v>-2.93</v>
      </c>
      <c r="N208">
        <v>7.1271099999999999E-3</v>
      </c>
    </row>
    <row r="209" spans="1:14" x14ac:dyDescent="0.25">
      <c r="A209">
        <v>-2.92</v>
      </c>
      <c r="B209">
        <v>7.2768299999999998E-3</v>
      </c>
      <c r="D209">
        <v>-2.92</v>
      </c>
      <c r="E209" s="1">
        <v>0.13250200000000001</v>
      </c>
      <c r="G209">
        <v>-2.92</v>
      </c>
      <c r="H209">
        <v>-0.55931799999999998</v>
      </c>
      <c r="J209">
        <v>-2.92</v>
      </c>
      <c r="K209">
        <v>1.17164E-2</v>
      </c>
      <c r="M209">
        <v>-2.92</v>
      </c>
      <c r="N209">
        <v>7.1602000000000002E-3</v>
      </c>
    </row>
    <row r="210" spans="1:14" x14ac:dyDescent="0.25">
      <c r="A210">
        <v>-2.91</v>
      </c>
      <c r="B210">
        <v>7.3265700000000001E-3</v>
      </c>
      <c r="D210">
        <v>-2.91</v>
      </c>
      <c r="E210" s="1">
        <v>0.14663899999999999</v>
      </c>
      <c r="G210">
        <v>-2.91</v>
      </c>
      <c r="H210">
        <v>-0.60938400000000004</v>
      </c>
      <c r="J210">
        <v>-2.91</v>
      </c>
      <c r="K210">
        <v>1.23768E-2</v>
      </c>
      <c r="M210">
        <v>-2.91</v>
      </c>
      <c r="N210">
        <v>7.1935999999999996E-3</v>
      </c>
    </row>
    <row r="211" spans="1:14" x14ac:dyDescent="0.25">
      <c r="A211">
        <v>-2.9</v>
      </c>
      <c r="B211">
        <v>7.3768100000000001E-3</v>
      </c>
      <c r="D211">
        <v>-2.9</v>
      </c>
      <c r="E211" s="1">
        <v>0.16040599999999999</v>
      </c>
      <c r="G211">
        <v>-2.9</v>
      </c>
      <c r="H211">
        <v>-0.65474600000000005</v>
      </c>
      <c r="J211">
        <v>-2.9</v>
      </c>
      <c r="K211">
        <v>1.3047599999999999E-2</v>
      </c>
      <c r="M211">
        <v>-2.9</v>
      </c>
      <c r="N211">
        <v>7.2273800000000003E-3</v>
      </c>
    </row>
    <row r="212" spans="1:14" x14ac:dyDescent="0.25">
      <c r="A212">
        <v>-2.89</v>
      </c>
      <c r="B212">
        <v>7.4275699999999997E-3</v>
      </c>
      <c r="D212">
        <v>-2.89</v>
      </c>
      <c r="E212" s="1">
        <v>0.17379700000000001</v>
      </c>
      <c r="G212">
        <v>-2.89</v>
      </c>
      <c r="H212">
        <v>-0.69542300000000001</v>
      </c>
      <c r="J212">
        <v>-2.89</v>
      </c>
      <c r="K212">
        <v>1.3727700000000001E-2</v>
      </c>
      <c r="M212">
        <v>-2.89</v>
      </c>
      <c r="N212">
        <v>7.2616399999999998E-3</v>
      </c>
    </row>
    <row r="213" spans="1:14" x14ac:dyDescent="0.25">
      <c r="A213">
        <v>-2.88</v>
      </c>
      <c r="B213">
        <v>7.4788500000000004E-3</v>
      </c>
      <c r="D213">
        <v>-2.88</v>
      </c>
      <c r="E213" s="1">
        <v>0.186808</v>
      </c>
      <c r="G213">
        <v>-2.88</v>
      </c>
      <c r="H213">
        <v>-0.73145400000000005</v>
      </c>
      <c r="J213">
        <v>-2.88</v>
      </c>
      <c r="K213">
        <v>1.44165E-2</v>
      </c>
      <c r="M213">
        <v>-2.88</v>
      </c>
      <c r="N213">
        <v>7.2964700000000002E-3</v>
      </c>
    </row>
    <row r="214" spans="1:14" x14ac:dyDescent="0.25">
      <c r="A214">
        <v>-2.87</v>
      </c>
      <c r="B214">
        <v>7.5306599999999998E-3</v>
      </c>
      <c r="D214">
        <v>-2.87</v>
      </c>
      <c r="E214" s="1">
        <v>0.199433</v>
      </c>
      <c r="G214">
        <v>-2.87</v>
      </c>
      <c r="H214">
        <v>-0.76289300000000004</v>
      </c>
      <c r="J214">
        <v>-2.87</v>
      </c>
      <c r="K214">
        <v>1.51132E-2</v>
      </c>
      <c r="M214">
        <v>-2.87</v>
      </c>
      <c r="N214">
        <v>7.3319400000000003E-3</v>
      </c>
    </row>
    <row r="215" spans="1:14" x14ac:dyDescent="0.25">
      <c r="A215">
        <v>-2.86</v>
      </c>
      <c r="B215">
        <v>7.5830200000000002E-3</v>
      </c>
      <c r="D215">
        <v>-2.86</v>
      </c>
      <c r="E215" s="1">
        <v>0.211669</v>
      </c>
      <c r="G215">
        <v>-2.86</v>
      </c>
      <c r="H215">
        <v>-0.78981000000000001</v>
      </c>
      <c r="J215">
        <v>-2.86</v>
      </c>
      <c r="K215">
        <v>1.5816899999999998E-2</v>
      </c>
      <c r="M215">
        <v>-2.86</v>
      </c>
      <c r="N215">
        <v>7.3681600000000003E-3</v>
      </c>
    </row>
    <row r="216" spans="1:14" x14ac:dyDescent="0.25">
      <c r="A216">
        <v>-2.85</v>
      </c>
      <c r="B216">
        <v>7.63592E-3</v>
      </c>
      <c r="D216">
        <v>-2.85</v>
      </c>
      <c r="E216" s="1">
        <v>0.22350999999999999</v>
      </c>
      <c r="G216">
        <v>-2.85</v>
      </c>
      <c r="H216">
        <v>-0.81228699999999998</v>
      </c>
      <c r="J216">
        <v>-2.85</v>
      </c>
      <c r="K216">
        <v>1.6526900000000001E-2</v>
      </c>
      <c r="M216">
        <v>-2.85</v>
      </c>
      <c r="N216">
        <v>7.4051999999999998E-3</v>
      </c>
    </row>
    <row r="217" spans="1:14" x14ac:dyDescent="0.25">
      <c r="A217">
        <v>-2.84</v>
      </c>
      <c r="B217">
        <v>7.6893700000000001E-3</v>
      </c>
      <c r="D217">
        <v>-2.84</v>
      </c>
      <c r="E217" s="1">
        <v>0.234953</v>
      </c>
      <c r="G217">
        <v>-2.84</v>
      </c>
      <c r="H217">
        <v>-0.83042199999999999</v>
      </c>
      <c r="J217">
        <v>-2.84</v>
      </c>
      <c r="K217">
        <v>1.7242299999999999E-2</v>
      </c>
      <c r="M217">
        <v>-2.84</v>
      </c>
      <c r="N217">
        <v>7.4431499999999999E-3</v>
      </c>
    </row>
    <row r="218" spans="1:14" x14ac:dyDescent="0.25">
      <c r="A218">
        <v>-2.83</v>
      </c>
      <c r="B218">
        <v>7.7433900000000002E-3</v>
      </c>
      <c r="D218">
        <v>-2.83</v>
      </c>
      <c r="E218" s="1">
        <v>0.24599599999999999</v>
      </c>
      <c r="G218">
        <v>-2.83</v>
      </c>
      <c r="H218">
        <v>-0.84432399999999996</v>
      </c>
      <c r="J218">
        <v>-2.83</v>
      </c>
      <c r="K218">
        <v>1.79624E-2</v>
      </c>
      <c r="M218">
        <v>-2.83</v>
      </c>
      <c r="N218">
        <v>7.4821000000000002E-3</v>
      </c>
    </row>
    <row r="219" spans="1:14" x14ac:dyDescent="0.25">
      <c r="A219">
        <v>-2.82</v>
      </c>
      <c r="B219">
        <v>7.7979800000000004E-3</v>
      </c>
      <c r="D219">
        <v>-2.82</v>
      </c>
      <c r="E219" s="1">
        <v>0.25663399999999997</v>
      </c>
      <c r="G219">
        <v>-2.82</v>
      </c>
      <c r="H219">
        <v>-0.85411199999999998</v>
      </c>
      <c r="J219">
        <v>-2.82</v>
      </c>
      <c r="K219">
        <v>1.8686399999999999E-2</v>
      </c>
      <c r="M219">
        <v>-2.82</v>
      </c>
      <c r="N219">
        <v>7.52215E-3</v>
      </c>
    </row>
    <row r="220" spans="1:14" x14ac:dyDescent="0.25">
      <c r="A220">
        <v>-2.81</v>
      </c>
      <c r="B220">
        <v>7.8531399999999998E-3</v>
      </c>
      <c r="D220">
        <v>-2.81</v>
      </c>
      <c r="E220" s="1">
        <v>0.26686599999999999</v>
      </c>
      <c r="G220">
        <v>-2.81</v>
      </c>
      <c r="H220">
        <v>-0.85991799999999996</v>
      </c>
      <c r="J220">
        <v>-2.81</v>
      </c>
      <c r="K220">
        <v>1.9413400000000001E-2</v>
      </c>
      <c r="M220">
        <v>-2.81</v>
      </c>
      <c r="N220">
        <v>7.5633599999999999E-3</v>
      </c>
    </row>
    <row r="221" spans="1:14" x14ac:dyDescent="0.25">
      <c r="A221">
        <v>-2.8</v>
      </c>
      <c r="B221">
        <v>7.90889E-3</v>
      </c>
      <c r="D221">
        <v>-2.8</v>
      </c>
      <c r="E221" s="1">
        <v>0.27668900000000002</v>
      </c>
      <c r="G221">
        <v>-2.8</v>
      </c>
      <c r="H221">
        <v>-0.86188200000000004</v>
      </c>
      <c r="J221">
        <v>-2.8</v>
      </c>
      <c r="K221">
        <v>2.0142799999999999E-2</v>
      </c>
      <c r="M221">
        <v>-2.8</v>
      </c>
      <c r="N221">
        <v>7.60584E-3</v>
      </c>
    </row>
    <row r="222" spans="1:14" x14ac:dyDescent="0.25">
      <c r="A222">
        <v>-2.79</v>
      </c>
      <c r="B222">
        <v>7.9652300000000002E-3</v>
      </c>
      <c r="D222">
        <v>-2.79</v>
      </c>
      <c r="E222" s="1">
        <v>0.28610099999999999</v>
      </c>
      <c r="G222">
        <v>-2.79</v>
      </c>
      <c r="H222">
        <v>-0.86015200000000003</v>
      </c>
      <c r="J222">
        <v>-2.79</v>
      </c>
      <c r="K222">
        <v>2.0873599999999999E-2</v>
      </c>
      <c r="M222">
        <v>-2.79</v>
      </c>
      <c r="N222">
        <v>7.6496699999999999E-3</v>
      </c>
    </row>
    <row r="223" spans="1:14" x14ac:dyDescent="0.25">
      <c r="A223">
        <v>-2.78</v>
      </c>
      <c r="B223">
        <v>8.0221800000000003E-3</v>
      </c>
      <c r="D223">
        <v>-2.78</v>
      </c>
      <c r="E223" s="1">
        <v>0.295101</v>
      </c>
      <c r="G223">
        <v>-2.78</v>
      </c>
      <c r="H223">
        <v>-0.85488600000000003</v>
      </c>
      <c r="J223">
        <v>-2.78</v>
      </c>
      <c r="K223">
        <v>2.1605099999999999E-2</v>
      </c>
      <c r="M223">
        <v>-2.78</v>
      </c>
      <c r="N223">
        <v>7.6949399999999999E-3</v>
      </c>
    </row>
    <row r="224" spans="1:14" x14ac:dyDescent="0.25">
      <c r="A224">
        <v>-2.77</v>
      </c>
      <c r="B224">
        <v>8.0797400000000002E-3</v>
      </c>
      <c r="D224">
        <v>-2.77</v>
      </c>
      <c r="E224" s="1">
        <v>0.30368800000000001</v>
      </c>
      <c r="G224">
        <v>-2.77</v>
      </c>
      <c r="H224">
        <v>-0.84624600000000005</v>
      </c>
      <c r="J224">
        <v>-2.77</v>
      </c>
      <c r="K224">
        <v>2.2336499999999999E-2</v>
      </c>
      <c r="M224">
        <v>-2.77</v>
      </c>
      <c r="N224">
        <v>7.7417400000000004E-3</v>
      </c>
    </row>
    <row r="225" spans="1:14" x14ac:dyDescent="0.25">
      <c r="A225">
        <v>-2.76</v>
      </c>
      <c r="B225">
        <v>8.1379099999999999E-3</v>
      </c>
      <c r="D225">
        <v>-2.76</v>
      </c>
      <c r="E225">
        <v>0.31186000000000003</v>
      </c>
      <c r="G225">
        <v>-2.76</v>
      </c>
      <c r="H225">
        <v>-0.83440300000000001</v>
      </c>
      <c r="J225">
        <v>-2.76</v>
      </c>
      <c r="K225">
        <v>2.3066900000000001E-2</v>
      </c>
      <c r="M225">
        <v>-2.76</v>
      </c>
      <c r="N225">
        <v>7.7901400000000001E-3</v>
      </c>
    </row>
    <row r="226" spans="1:14" x14ac:dyDescent="0.25">
      <c r="A226">
        <v>-2.75</v>
      </c>
      <c r="B226">
        <v>8.1967199999999994E-3</v>
      </c>
      <c r="D226">
        <v>-2.75</v>
      </c>
      <c r="E226">
        <v>0.31961800000000001</v>
      </c>
      <c r="G226">
        <v>-2.75</v>
      </c>
      <c r="H226">
        <v>-0.81952899999999995</v>
      </c>
      <c r="J226">
        <v>-2.75</v>
      </c>
      <c r="K226">
        <v>2.3795699999999999E-2</v>
      </c>
      <c r="M226">
        <v>-2.75</v>
      </c>
      <c r="N226">
        <v>7.84025E-3</v>
      </c>
    </row>
    <row r="227" spans="1:14" x14ac:dyDescent="0.25">
      <c r="A227">
        <v>-2.74</v>
      </c>
      <c r="B227">
        <v>8.2561700000000002E-3</v>
      </c>
      <c r="D227">
        <v>-2.74</v>
      </c>
      <c r="E227">
        <v>0.32695999999999997</v>
      </c>
      <c r="G227">
        <v>-2.74</v>
      </c>
      <c r="H227">
        <v>-0.80180399999999996</v>
      </c>
      <c r="J227">
        <v>-2.74</v>
      </c>
      <c r="K227">
        <v>2.4521999999999999E-2</v>
      </c>
      <c r="M227">
        <v>-2.74</v>
      </c>
      <c r="N227">
        <v>7.8921400000000006E-3</v>
      </c>
    </row>
    <row r="228" spans="1:14" x14ac:dyDescent="0.25">
      <c r="A228">
        <v>-2.73</v>
      </c>
      <c r="B228">
        <v>8.3162600000000007E-3</v>
      </c>
      <c r="D228">
        <v>-2.73</v>
      </c>
      <c r="E228">
        <v>0.33388800000000002</v>
      </c>
      <c r="G228">
        <v>-2.73</v>
      </c>
      <c r="H228">
        <v>-0.78141000000000005</v>
      </c>
      <c r="J228">
        <v>-2.73</v>
      </c>
      <c r="K228">
        <v>2.5245E-2</v>
      </c>
      <c r="M228">
        <v>-2.73</v>
      </c>
      <c r="N228">
        <v>7.9459100000000005E-3</v>
      </c>
    </row>
    <row r="229" spans="1:14" x14ac:dyDescent="0.25">
      <c r="A229">
        <v>-2.72</v>
      </c>
      <c r="B229">
        <v>8.3770100000000007E-3</v>
      </c>
      <c r="D229">
        <v>-2.72</v>
      </c>
      <c r="E229">
        <v>0.34040100000000001</v>
      </c>
      <c r="G229">
        <v>-2.72</v>
      </c>
      <c r="H229">
        <v>-0.75853199999999998</v>
      </c>
      <c r="J229">
        <v>-2.72</v>
      </c>
      <c r="K229">
        <v>2.5963900000000002E-2</v>
      </c>
      <c r="M229">
        <v>-2.72</v>
      </c>
      <c r="N229">
        <v>8.0016400000000008E-3</v>
      </c>
    </row>
    <row r="230" spans="1:14" x14ac:dyDescent="0.25">
      <c r="A230">
        <v>-2.71</v>
      </c>
      <c r="B230">
        <v>8.4384200000000003E-3</v>
      </c>
      <c r="D230">
        <v>-2.71</v>
      </c>
      <c r="E230">
        <v>0.346501</v>
      </c>
      <c r="G230">
        <v>-2.71</v>
      </c>
      <c r="H230">
        <v>-0.73335600000000001</v>
      </c>
      <c r="J230">
        <v>-2.71</v>
      </c>
      <c r="K230">
        <v>2.6677900000000001E-2</v>
      </c>
      <c r="M230">
        <v>-2.71</v>
      </c>
      <c r="N230">
        <v>8.0594199999999994E-3</v>
      </c>
    </row>
    <row r="231" spans="1:14" x14ac:dyDescent="0.25">
      <c r="A231">
        <v>-2.7</v>
      </c>
      <c r="B231">
        <v>8.5005099999999993E-3</v>
      </c>
      <c r="D231">
        <v>-2.7</v>
      </c>
      <c r="E231">
        <v>0.352188</v>
      </c>
      <c r="G231">
        <v>-2.7</v>
      </c>
      <c r="H231">
        <v>-0.70606899999999995</v>
      </c>
      <c r="J231">
        <v>-2.7</v>
      </c>
      <c r="K231">
        <v>2.7386199999999999E-2</v>
      </c>
      <c r="M231">
        <v>-2.7</v>
      </c>
      <c r="N231">
        <v>8.1193299999999993E-3</v>
      </c>
    </row>
    <row r="232" spans="1:14" x14ac:dyDescent="0.25">
      <c r="A232">
        <v>-2.69</v>
      </c>
      <c r="B232">
        <v>8.5632899999999994E-3</v>
      </c>
      <c r="D232">
        <v>-2.69</v>
      </c>
      <c r="E232">
        <v>0.357464</v>
      </c>
      <c r="G232">
        <v>-2.69</v>
      </c>
      <c r="H232">
        <v>-0.67686000000000002</v>
      </c>
      <c r="J232">
        <v>-2.69</v>
      </c>
      <c r="K232">
        <v>2.8088100000000001E-2</v>
      </c>
      <c r="M232">
        <v>-2.69</v>
      </c>
      <c r="N232">
        <v>8.1814699999999997E-3</v>
      </c>
    </row>
    <row r="233" spans="1:14" x14ac:dyDescent="0.25">
      <c r="A233">
        <v>-2.68</v>
      </c>
      <c r="B233">
        <v>8.6267600000000007E-3</v>
      </c>
      <c r="D233">
        <v>-2.68</v>
      </c>
      <c r="E233">
        <v>0.36232999999999999</v>
      </c>
      <c r="G233">
        <v>-2.68</v>
      </c>
      <c r="H233">
        <v>-0.64591699999999996</v>
      </c>
      <c r="J233">
        <v>-2.68</v>
      </c>
      <c r="K233">
        <v>2.8782700000000001E-2</v>
      </c>
      <c r="M233">
        <v>-2.68</v>
      </c>
      <c r="N233">
        <v>8.2459200000000003E-3</v>
      </c>
    </row>
    <row r="234" spans="1:14" x14ac:dyDescent="0.25">
      <c r="A234">
        <v>-2.67</v>
      </c>
      <c r="B234">
        <v>8.6909399999999994E-3</v>
      </c>
      <c r="D234">
        <v>-2.67</v>
      </c>
      <c r="E234">
        <v>0.366788</v>
      </c>
      <c r="G234">
        <v>-2.67</v>
      </c>
      <c r="H234">
        <v>-0.61342600000000003</v>
      </c>
      <c r="J234">
        <v>-2.67</v>
      </c>
      <c r="K234">
        <v>2.9469200000000001E-2</v>
      </c>
      <c r="M234">
        <v>-2.67</v>
      </c>
      <c r="N234">
        <v>8.3127800000000005E-3</v>
      </c>
    </row>
    <row r="235" spans="1:14" x14ac:dyDescent="0.25">
      <c r="A235">
        <v>-2.66</v>
      </c>
      <c r="B235">
        <v>8.7558299999999992E-3</v>
      </c>
      <c r="D235">
        <v>-2.66</v>
      </c>
      <c r="E235">
        <v>0.37084099999999998</v>
      </c>
      <c r="G235">
        <v>-2.66</v>
      </c>
      <c r="H235">
        <v>-0.57957400000000003</v>
      </c>
      <c r="J235">
        <v>-2.66</v>
      </c>
      <c r="K235">
        <v>3.0146900000000001E-2</v>
      </c>
      <c r="M235">
        <v>-2.66</v>
      </c>
      <c r="N235">
        <v>8.3821099999999999E-3</v>
      </c>
    </row>
    <row r="236" spans="1:14" x14ac:dyDescent="0.25">
      <c r="A236">
        <v>-2.65</v>
      </c>
      <c r="B236">
        <v>8.8214499999999998E-3</v>
      </c>
      <c r="D236">
        <v>-2.65</v>
      </c>
      <c r="E236">
        <v>0.37449100000000002</v>
      </c>
      <c r="G236">
        <v>-2.65</v>
      </c>
      <c r="H236">
        <v>-0.54454199999999997</v>
      </c>
      <c r="J236">
        <v>-2.65</v>
      </c>
      <c r="K236">
        <v>3.08148E-2</v>
      </c>
      <c r="M236">
        <v>-2.65</v>
      </c>
      <c r="N236">
        <v>8.4540199999999996E-3</v>
      </c>
    </row>
    <row r="237" spans="1:14" x14ac:dyDescent="0.25">
      <c r="A237">
        <v>-2.64</v>
      </c>
      <c r="B237">
        <v>8.8878099999999995E-3</v>
      </c>
      <c r="D237">
        <v>-2.64</v>
      </c>
      <c r="E237">
        <v>0.37774000000000002</v>
      </c>
      <c r="G237">
        <v>-2.64</v>
      </c>
      <c r="H237">
        <v>-0.50851299999999999</v>
      </c>
      <c r="J237">
        <v>-2.64</v>
      </c>
      <c r="K237">
        <v>3.1472399999999998E-2</v>
      </c>
      <c r="M237">
        <v>-2.64</v>
      </c>
      <c r="N237">
        <v>8.5286000000000008E-3</v>
      </c>
    </row>
    <row r="238" spans="1:14" x14ac:dyDescent="0.25">
      <c r="A238">
        <v>-2.63</v>
      </c>
      <c r="B238">
        <v>8.9549199999999999E-3</v>
      </c>
      <c r="D238">
        <v>-2.63</v>
      </c>
      <c r="E238">
        <v>0.38059100000000001</v>
      </c>
      <c r="G238">
        <v>-2.63</v>
      </c>
      <c r="H238">
        <v>-0.471663</v>
      </c>
      <c r="J238">
        <v>-2.63</v>
      </c>
      <c r="K238">
        <v>3.21187E-2</v>
      </c>
      <c r="M238">
        <v>-2.63</v>
      </c>
      <c r="N238">
        <v>8.6059199999999995E-3</v>
      </c>
    </row>
    <row r="239" spans="1:14" x14ac:dyDescent="0.25">
      <c r="A239">
        <v>-2.62</v>
      </c>
      <c r="B239">
        <v>9.0227999999999992E-3</v>
      </c>
      <c r="D239">
        <v>-2.62</v>
      </c>
      <c r="E239">
        <v>0.38304899999999997</v>
      </c>
      <c r="G239">
        <v>-2.62</v>
      </c>
      <c r="H239">
        <v>-0.43416500000000002</v>
      </c>
      <c r="J239">
        <v>-2.62</v>
      </c>
      <c r="K239">
        <v>3.2752900000000001E-2</v>
      </c>
      <c r="M239">
        <v>-2.62</v>
      </c>
      <c r="N239">
        <v>8.6860800000000005E-3</v>
      </c>
    </row>
    <row r="240" spans="1:14" x14ac:dyDescent="0.25">
      <c r="A240">
        <v>-2.61</v>
      </c>
      <c r="B240">
        <v>9.0914399999999992E-3</v>
      </c>
      <c r="D240">
        <v>-2.61</v>
      </c>
      <c r="E240">
        <v>0.38511600000000001</v>
      </c>
      <c r="G240">
        <v>-2.61</v>
      </c>
      <c r="H240">
        <v>-0.39618999999999999</v>
      </c>
      <c r="J240">
        <v>-2.61</v>
      </c>
      <c r="K240">
        <v>3.3374300000000003E-2</v>
      </c>
      <c r="M240">
        <v>-2.61</v>
      </c>
      <c r="N240">
        <v>8.7691599999999998E-3</v>
      </c>
    </row>
    <row r="241" spans="1:14" x14ac:dyDescent="0.25">
      <c r="A241">
        <v>-2.6</v>
      </c>
      <c r="B241">
        <v>9.1608599999999998E-3</v>
      </c>
      <c r="D241">
        <v>-2.6</v>
      </c>
      <c r="E241">
        <v>0.386795</v>
      </c>
      <c r="G241">
        <v>-2.6</v>
      </c>
      <c r="H241">
        <v>-0.357902</v>
      </c>
      <c r="J241">
        <v>-2.6</v>
      </c>
      <c r="K241">
        <v>3.3982100000000001E-2</v>
      </c>
      <c r="M241">
        <v>-2.6</v>
      </c>
      <c r="N241">
        <v>8.8552500000000003E-3</v>
      </c>
    </row>
    <row r="242" spans="1:14" x14ac:dyDescent="0.25">
      <c r="A242">
        <v>-2.59</v>
      </c>
      <c r="B242">
        <v>9.2310900000000008E-3</v>
      </c>
      <c r="D242">
        <v>-2.59</v>
      </c>
      <c r="E242">
        <v>0.38809199999999999</v>
      </c>
      <c r="G242">
        <v>-2.59</v>
      </c>
      <c r="H242">
        <v>-0.31946200000000002</v>
      </c>
      <c r="J242">
        <v>-2.59</v>
      </c>
      <c r="K242">
        <v>3.4575399999999999E-2</v>
      </c>
      <c r="M242">
        <v>-2.59</v>
      </c>
      <c r="N242">
        <v>8.9444399999999997E-3</v>
      </c>
    </row>
    <row r="243" spans="1:14" x14ac:dyDescent="0.25">
      <c r="A243">
        <v>-2.58</v>
      </c>
      <c r="B243">
        <v>9.3021200000000005E-3</v>
      </c>
      <c r="D243">
        <v>-2.58</v>
      </c>
      <c r="E243">
        <v>0.38901000000000002</v>
      </c>
      <c r="G243">
        <v>-2.58</v>
      </c>
      <c r="H243">
        <v>-0.28102300000000002</v>
      </c>
      <c r="J243">
        <v>-2.58</v>
      </c>
      <c r="K243">
        <v>3.5153499999999997E-2</v>
      </c>
      <c r="M243">
        <v>-2.58</v>
      </c>
      <c r="N243">
        <v>9.0368099999999993E-3</v>
      </c>
    </row>
    <row r="244" spans="1:14" x14ac:dyDescent="0.25">
      <c r="A244">
        <v>-2.57</v>
      </c>
      <c r="B244">
        <v>9.3739700000000006E-3</v>
      </c>
      <c r="D244">
        <v>-2.57</v>
      </c>
      <c r="E244">
        <v>0.38955299999999998</v>
      </c>
      <c r="G244">
        <v>-2.57</v>
      </c>
      <c r="H244">
        <v>-0.24273400000000001</v>
      </c>
      <c r="J244">
        <v>-2.57</v>
      </c>
      <c r="K244">
        <v>3.5715499999999997E-2</v>
      </c>
      <c r="M244">
        <v>-2.57</v>
      </c>
      <c r="N244">
        <v>9.1324600000000002E-3</v>
      </c>
    </row>
    <row r="245" spans="1:14" x14ac:dyDescent="0.25">
      <c r="A245">
        <v>-2.56</v>
      </c>
      <c r="B245">
        <v>9.4466499999999991E-3</v>
      </c>
      <c r="D245">
        <v>-2.56</v>
      </c>
      <c r="E245">
        <v>0.38972600000000002</v>
      </c>
      <c r="G245">
        <v>-2.56</v>
      </c>
      <c r="H245">
        <v>-0.204738</v>
      </c>
      <c r="J245">
        <v>-2.56</v>
      </c>
      <c r="K245">
        <v>3.6260800000000003E-2</v>
      </c>
      <c r="M245">
        <v>-2.56</v>
      </c>
      <c r="N245">
        <v>9.2314700000000003E-3</v>
      </c>
    </row>
    <row r="246" spans="1:14" x14ac:dyDescent="0.25">
      <c r="A246">
        <v>-2.5499999999999998</v>
      </c>
      <c r="B246">
        <v>9.5201799999999996E-3</v>
      </c>
      <c r="D246">
        <v>-2.5499999999999998</v>
      </c>
      <c r="E246">
        <v>0.38953399999999999</v>
      </c>
      <c r="G246">
        <v>-2.5499999999999998</v>
      </c>
      <c r="H246">
        <v>-0.16717299999999999</v>
      </c>
      <c r="J246">
        <v>-2.5499999999999998</v>
      </c>
      <c r="K246">
        <v>3.6788399999999999E-2</v>
      </c>
      <c r="M246">
        <v>-2.5499999999999998</v>
      </c>
      <c r="N246">
        <v>9.3339300000000007E-3</v>
      </c>
    </row>
    <row r="247" spans="1:14" x14ac:dyDescent="0.25">
      <c r="A247">
        <v>-2.54</v>
      </c>
      <c r="B247">
        <v>9.5945700000000002E-3</v>
      </c>
      <c r="D247">
        <v>-2.54</v>
      </c>
      <c r="E247">
        <v>0.38898199999999999</v>
      </c>
      <c r="G247">
        <v>-2.54</v>
      </c>
      <c r="H247">
        <v>-0.130167</v>
      </c>
      <c r="J247">
        <v>-2.54</v>
      </c>
      <c r="K247">
        <v>3.72976E-2</v>
      </c>
      <c r="M247">
        <v>-2.54</v>
      </c>
      <c r="N247">
        <v>9.4399199999999992E-3</v>
      </c>
    </row>
    <row r="248" spans="1:14" x14ac:dyDescent="0.25">
      <c r="A248">
        <v>-2.5299999999999998</v>
      </c>
      <c r="B248">
        <v>9.6698300000000008E-3</v>
      </c>
      <c r="D248">
        <v>-2.5299999999999998</v>
      </c>
      <c r="E248">
        <v>0.38807599999999998</v>
      </c>
      <c r="G248">
        <v>-2.5299999999999998</v>
      </c>
      <c r="H248">
        <v>-9.3843399999999993E-2</v>
      </c>
      <c r="J248">
        <v>-2.5299999999999998</v>
      </c>
      <c r="K248">
        <v>3.7787599999999998E-2</v>
      </c>
      <c r="M248">
        <v>-2.5299999999999998</v>
      </c>
      <c r="N248">
        <v>9.5495400000000005E-3</v>
      </c>
    </row>
    <row r="249" spans="1:14" x14ac:dyDescent="0.25">
      <c r="A249">
        <v>-2.52</v>
      </c>
      <c r="B249">
        <v>9.7459799999999996E-3</v>
      </c>
      <c r="D249">
        <v>-2.52</v>
      </c>
      <c r="E249">
        <v>0.38681900000000002</v>
      </c>
      <c r="G249">
        <v>-2.52</v>
      </c>
      <c r="H249">
        <v>-5.83194E-2</v>
      </c>
      <c r="J249">
        <v>-2.52</v>
      </c>
      <c r="K249">
        <v>3.82575E-2</v>
      </c>
      <c r="M249">
        <v>-2.52</v>
      </c>
      <c r="N249">
        <v>9.6628600000000005E-3</v>
      </c>
    </row>
    <row r="250" spans="1:14" x14ac:dyDescent="0.25">
      <c r="A250">
        <v>-2.5099999999999998</v>
      </c>
      <c r="B250">
        <v>9.82303E-3</v>
      </c>
      <c r="D250">
        <v>-2.5099999999999998</v>
      </c>
      <c r="E250">
        <v>0.38521899999999998</v>
      </c>
      <c r="G250">
        <v>-2.5099999999999998</v>
      </c>
      <c r="H250">
        <v>-2.37039E-2</v>
      </c>
      <c r="J250">
        <v>-2.5099999999999998</v>
      </c>
      <c r="K250">
        <v>3.8706699999999997E-2</v>
      </c>
      <c r="M250">
        <v>-2.5099999999999998</v>
      </c>
      <c r="N250">
        <v>9.7799800000000006E-3</v>
      </c>
    </row>
    <row r="251" spans="1:14" x14ac:dyDescent="0.25">
      <c r="A251" s="1">
        <v>-2.5</v>
      </c>
      <c r="B251">
        <v>9.9009900000000001E-3</v>
      </c>
      <c r="D251">
        <v>-2.5</v>
      </c>
      <c r="E251">
        <v>0.38328099999999998</v>
      </c>
      <c r="G251">
        <v>-2.5</v>
      </c>
      <c r="H251">
        <v>9.9009900000000001E-3</v>
      </c>
      <c r="J251">
        <v>-2.5</v>
      </c>
      <c r="K251">
        <v>3.9134299999999997E-2</v>
      </c>
      <c r="M251">
        <v>-2.5</v>
      </c>
      <c r="N251">
        <v>9.9009900000000001E-3</v>
      </c>
    </row>
    <row r="252" spans="1:14" x14ac:dyDescent="0.25">
      <c r="A252">
        <v>-2.4900000000000002</v>
      </c>
      <c r="B252">
        <v>9.97988E-3</v>
      </c>
      <c r="D252">
        <v>-2.4900000000000002</v>
      </c>
      <c r="E252">
        <v>0.38101099999999999</v>
      </c>
      <c r="G252">
        <v>-2.4900000000000002</v>
      </c>
      <c r="H252">
        <v>4.2400500000000001E-2</v>
      </c>
      <c r="J252">
        <v>-2.4900000000000002</v>
      </c>
      <c r="K252">
        <v>3.9539499999999998E-2</v>
      </c>
      <c r="M252">
        <v>-2.4900000000000002</v>
      </c>
      <c r="N252">
        <v>1.0025900000000001E-2</v>
      </c>
    </row>
    <row r="253" spans="1:14" x14ac:dyDescent="0.25">
      <c r="A253">
        <v>-2.48</v>
      </c>
      <c r="B253">
        <v>1.00597E-2</v>
      </c>
      <c r="D253">
        <v>-2.48</v>
      </c>
      <c r="E253">
        <v>0.37841399999999997</v>
      </c>
      <c r="G253">
        <v>-2.48</v>
      </c>
      <c r="H253">
        <v>7.37072E-2</v>
      </c>
      <c r="J253">
        <v>-2.48</v>
      </c>
      <c r="K253">
        <v>3.9921499999999999E-2</v>
      </c>
      <c r="M253">
        <v>-2.48</v>
      </c>
      <c r="N253">
        <v>1.01545E-2</v>
      </c>
    </row>
    <row r="254" spans="1:14" x14ac:dyDescent="0.25">
      <c r="A254">
        <v>-2.4700000000000002</v>
      </c>
      <c r="B254">
        <v>1.01405E-2</v>
      </c>
      <c r="D254">
        <v>-2.4700000000000002</v>
      </c>
      <c r="E254">
        <v>0.375498</v>
      </c>
      <c r="G254">
        <v>-2.4700000000000002</v>
      </c>
      <c r="H254">
        <v>0.103741</v>
      </c>
      <c r="J254">
        <v>-2.4700000000000002</v>
      </c>
      <c r="K254">
        <v>4.0279500000000003E-2</v>
      </c>
      <c r="M254">
        <v>-2.4700000000000002</v>
      </c>
      <c r="N254">
        <v>1.02866E-2</v>
      </c>
    </row>
    <row r="255" spans="1:14" x14ac:dyDescent="0.25">
      <c r="A255">
        <v>-2.46</v>
      </c>
      <c r="B255">
        <v>1.02223E-2</v>
      </c>
      <c r="D255">
        <v>-2.46</v>
      </c>
      <c r="E255">
        <v>0.37226799999999999</v>
      </c>
      <c r="G255">
        <v>-2.46</v>
      </c>
      <c r="H255">
        <v>0.13242899999999999</v>
      </c>
      <c r="J255">
        <v>-2.46</v>
      </c>
      <c r="K255">
        <v>4.0612700000000002E-2</v>
      </c>
      <c r="M255">
        <v>-2.46</v>
      </c>
      <c r="N255">
        <v>1.04218E-2</v>
      </c>
    </row>
    <row r="256" spans="1:14" x14ac:dyDescent="0.25">
      <c r="A256">
        <v>-2.4500000000000002</v>
      </c>
      <c r="B256">
        <v>1.0305E-2</v>
      </c>
      <c r="D256">
        <v>-2.4500000000000002</v>
      </c>
      <c r="E256">
        <v>0.368732</v>
      </c>
      <c r="G256">
        <v>-2.4500000000000002</v>
      </c>
      <c r="H256">
        <v>0.15970599999999999</v>
      </c>
      <c r="J256">
        <v>-2.4500000000000002</v>
      </c>
      <c r="K256">
        <v>4.0920400000000003E-2</v>
      </c>
      <c r="M256">
        <v>-2.4500000000000002</v>
      </c>
      <c r="N256">
        <v>1.0559900000000001E-2</v>
      </c>
    </row>
    <row r="257" spans="1:14" x14ac:dyDescent="0.25">
      <c r="A257">
        <v>-2.44</v>
      </c>
      <c r="B257">
        <v>1.03888E-2</v>
      </c>
      <c r="D257">
        <v>-2.44</v>
      </c>
      <c r="E257">
        <v>0.36489500000000002</v>
      </c>
      <c r="G257">
        <v>-2.44</v>
      </c>
      <c r="H257">
        <v>0.18551500000000001</v>
      </c>
      <c r="J257">
        <v>-2.44</v>
      </c>
      <c r="K257">
        <v>4.1201599999999998E-2</v>
      </c>
      <c r="M257">
        <v>-2.44</v>
      </c>
      <c r="N257">
        <v>1.0700599999999999E-2</v>
      </c>
    </row>
    <row r="258" spans="1:14" x14ac:dyDescent="0.25">
      <c r="A258">
        <v>-2.4300000000000002</v>
      </c>
      <c r="B258">
        <v>1.04736E-2</v>
      </c>
      <c r="D258">
        <v>-2.4300000000000002</v>
      </c>
      <c r="E258">
        <v>0.360765</v>
      </c>
      <c r="G258">
        <v>-2.4300000000000002</v>
      </c>
      <c r="H258">
        <v>0.20980399999999999</v>
      </c>
      <c r="J258">
        <v>-2.4300000000000002</v>
      </c>
      <c r="K258">
        <v>4.1455699999999998E-2</v>
      </c>
      <c r="M258">
        <v>-2.4300000000000002</v>
      </c>
      <c r="N258">
        <v>1.08437E-2</v>
      </c>
    </row>
    <row r="259" spans="1:14" x14ac:dyDescent="0.25">
      <c r="A259">
        <v>-2.42</v>
      </c>
      <c r="B259">
        <v>1.05594E-2</v>
      </c>
      <c r="D259">
        <v>-2.42</v>
      </c>
      <c r="E259">
        <v>0.356348</v>
      </c>
      <c r="G259">
        <v>-2.42</v>
      </c>
      <c r="H259">
        <v>0.23252999999999999</v>
      </c>
      <c r="J259">
        <v>-2.42</v>
      </c>
      <c r="K259">
        <v>4.1681900000000001E-2</v>
      </c>
      <c r="M259">
        <v>-2.42</v>
      </c>
      <c r="N259">
        <v>1.0988899999999999E-2</v>
      </c>
    </row>
    <row r="260" spans="1:14" x14ac:dyDescent="0.25">
      <c r="A260">
        <v>-2.41</v>
      </c>
      <c r="B260">
        <v>1.0646299999999999E-2</v>
      </c>
      <c r="D260">
        <v>-2.41</v>
      </c>
      <c r="E260">
        <v>0.35165200000000002</v>
      </c>
      <c r="G260">
        <v>-2.41</v>
      </c>
      <c r="H260">
        <v>0.25365700000000002</v>
      </c>
      <c r="J260">
        <v>-2.41</v>
      </c>
      <c r="K260">
        <v>4.1879199999999998E-2</v>
      </c>
      <c r="M260">
        <v>-2.41</v>
      </c>
      <c r="N260">
        <v>1.11358E-2</v>
      </c>
    </row>
    <row r="261" spans="1:14" x14ac:dyDescent="0.25">
      <c r="A261">
        <v>-2.4</v>
      </c>
      <c r="B261">
        <v>1.0734199999999999E-2</v>
      </c>
      <c r="D261">
        <v>-2.4</v>
      </c>
      <c r="E261">
        <v>0.34668399999999999</v>
      </c>
      <c r="G261">
        <v>-2.4</v>
      </c>
      <c r="H261">
        <v>0.27315600000000001</v>
      </c>
      <c r="J261">
        <v>-2.4</v>
      </c>
      <c r="K261">
        <v>4.2047000000000001E-2</v>
      </c>
      <c r="M261">
        <v>-2.4</v>
      </c>
      <c r="N261">
        <v>1.1284300000000001E-2</v>
      </c>
    </row>
    <row r="262" spans="1:14" x14ac:dyDescent="0.25">
      <c r="A262">
        <v>-2.39</v>
      </c>
      <c r="B262">
        <v>1.0823299999999999E-2</v>
      </c>
      <c r="D262">
        <v>-2.39</v>
      </c>
      <c r="E262">
        <v>0.341451</v>
      </c>
      <c r="G262">
        <v>-2.39</v>
      </c>
      <c r="H262">
        <v>0.29100399999999998</v>
      </c>
      <c r="J262">
        <v>-2.39</v>
      </c>
      <c r="K262">
        <v>4.21845E-2</v>
      </c>
      <c r="M262">
        <v>-2.39</v>
      </c>
      <c r="N262">
        <v>1.1434100000000001E-2</v>
      </c>
    </row>
    <row r="263" spans="1:14" x14ac:dyDescent="0.25">
      <c r="A263">
        <v>-2.38</v>
      </c>
      <c r="B263">
        <v>1.09134E-2</v>
      </c>
      <c r="D263">
        <v>-2.38</v>
      </c>
      <c r="E263">
        <v>0.33596100000000001</v>
      </c>
      <c r="G263">
        <v>-2.38</v>
      </c>
      <c r="H263">
        <v>0.30718499999999999</v>
      </c>
      <c r="J263">
        <v>-2.38</v>
      </c>
      <c r="K263">
        <v>4.2290800000000003E-2</v>
      </c>
      <c r="M263">
        <v>-2.38</v>
      </c>
      <c r="N263">
        <v>1.15849E-2</v>
      </c>
    </row>
    <row r="264" spans="1:14" x14ac:dyDescent="0.25">
      <c r="A264">
        <v>-2.37</v>
      </c>
      <c r="B264">
        <v>1.1004699999999999E-2</v>
      </c>
      <c r="D264">
        <v>-2.37</v>
      </c>
      <c r="E264">
        <v>0.33022099999999999</v>
      </c>
      <c r="G264">
        <v>-2.37</v>
      </c>
      <c r="H264">
        <v>0.32168999999999998</v>
      </c>
      <c r="J264">
        <v>-2.37</v>
      </c>
      <c r="K264">
        <v>4.2365199999999999E-2</v>
      </c>
      <c r="M264">
        <v>-2.37</v>
      </c>
      <c r="N264">
        <v>1.1736399999999999E-2</v>
      </c>
    </row>
    <row r="265" spans="1:14" x14ac:dyDescent="0.25">
      <c r="A265">
        <v>-2.36</v>
      </c>
      <c r="B265">
        <v>1.10971E-2</v>
      </c>
      <c r="D265">
        <v>-2.36</v>
      </c>
      <c r="E265">
        <v>0.32423800000000003</v>
      </c>
      <c r="G265">
        <v>-2.36</v>
      </c>
      <c r="H265">
        <v>0.33451700000000001</v>
      </c>
      <c r="J265">
        <v>-2.36</v>
      </c>
      <c r="K265">
        <v>4.2406800000000001E-2</v>
      </c>
      <c r="M265">
        <v>-2.36</v>
      </c>
      <c r="N265">
        <v>1.18884E-2</v>
      </c>
    </row>
    <row r="266" spans="1:14" x14ac:dyDescent="0.25">
      <c r="A266">
        <v>-2.35</v>
      </c>
      <c r="B266">
        <v>1.11907E-2</v>
      </c>
      <c r="D266">
        <v>-2.35</v>
      </c>
      <c r="E266">
        <v>0.318021</v>
      </c>
      <c r="G266">
        <v>-2.35</v>
      </c>
      <c r="H266">
        <v>0.345669</v>
      </c>
      <c r="J266">
        <v>-2.35</v>
      </c>
      <c r="K266">
        <v>4.2414899999999998E-2</v>
      </c>
      <c r="M266">
        <v>-2.35</v>
      </c>
      <c r="N266">
        <v>1.2040500000000001E-2</v>
      </c>
    </row>
    <row r="267" spans="1:14" x14ac:dyDescent="0.25">
      <c r="A267">
        <v>-2.34</v>
      </c>
      <c r="B267">
        <v>1.12855E-2</v>
      </c>
      <c r="D267">
        <v>-2.34</v>
      </c>
      <c r="E267">
        <v>0.31157699999999999</v>
      </c>
      <c r="G267">
        <v>-2.34</v>
      </c>
      <c r="H267">
        <v>0.355155</v>
      </c>
      <c r="J267">
        <v>-2.34</v>
      </c>
      <c r="K267">
        <v>4.2388599999999999E-2</v>
      </c>
      <c r="M267">
        <v>-2.34</v>
      </c>
      <c r="N267">
        <v>1.21926E-2</v>
      </c>
    </row>
    <row r="268" spans="1:14" x14ac:dyDescent="0.25">
      <c r="A268">
        <v>-2.33</v>
      </c>
      <c r="B268">
        <v>1.13814E-2</v>
      </c>
      <c r="D268">
        <v>-2.33</v>
      </c>
      <c r="E268">
        <v>0.30491400000000002</v>
      </c>
      <c r="G268">
        <v>-2.33</v>
      </c>
      <c r="H268">
        <v>0.36298900000000001</v>
      </c>
      <c r="J268">
        <v>-2.33</v>
      </c>
      <c r="K268">
        <v>4.2327200000000002E-2</v>
      </c>
      <c r="M268">
        <v>-2.33</v>
      </c>
      <c r="N268">
        <v>1.2344300000000001E-2</v>
      </c>
    </row>
    <row r="269" spans="1:14" x14ac:dyDescent="0.25">
      <c r="A269">
        <v>-2.3199999999999998</v>
      </c>
      <c r="B269">
        <v>1.14786E-2</v>
      </c>
      <c r="D269">
        <v>-2.3199999999999998</v>
      </c>
      <c r="E269">
        <v>0.298039</v>
      </c>
      <c r="G269">
        <v>-2.3199999999999998</v>
      </c>
      <c r="H269">
        <v>0.36919400000000002</v>
      </c>
      <c r="J269">
        <v>-2.3199999999999998</v>
      </c>
      <c r="K269">
        <v>4.2229900000000001E-2</v>
      </c>
      <c r="M269">
        <v>-2.3199999999999998</v>
      </c>
      <c r="N269">
        <v>1.24954E-2</v>
      </c>
    </row>
    <row r="270" spans="1:14" x14ac:dyDescent="0.25">
      <c r="A270">
        <v>-2.31</v>
      </c>
      <c r="B270">
        <v>1.15771E-2</v>
      </c>
      <c r="D270">
        <v>-2.31</v>
      </c>
      <c r="E270">
        <v>0.290962</v>
      </c>
      <c r="G270">
        <v>-2.31</v>
      </c>
      <c r="H270">
        <v>0.37379299999999999</v>
      </c>
      <c r="J270">
        <v>-2.31</v>
      </c>
      <c r="K270">
        <v>4.2095899999999999E-2</v>
      </c>
      <c r="M270">
        <v>-2.31</v>
      </c>
      <c r="N270">
        <v>1.26456E-2</v>
      </c>
    </row>
    <row r="271" spans="1:14" x14ac:dyDescent="0.25">
      <c r="A271">
        <v>-2.2999999999999998</v>
      </c>
      <c r="B271">
        <v>1.1676799999999999E-2</v>
      </c>
      <c r="D271">
        <v>-2.2999999999999998</v>
      </c>
      <c r="E271">
        <v>0.28368900000000002</v>
      </c>
      <c r="G271">
        <v>-2.2999999999999998</v>
      </c>
      <c r="H271">
        <v>0.37681900000000002</v>
      </c>
      <c r="J271">
        <v>-2.2999999999999998</v>
      </c>
      <c r="K271">
        <v>4.1924400000000001E-2</v>
      </c>
      <c r="M271">
        <v>-2.2999999999999998</v>
      </c>
      <c r="N271">
        <v>1.2794700000000001E-2</v>
      </c>
    </row>
    <row r="272" spans="1:14" x14ac:dyDescent="0.25">
      <c r="A272">
        <v>-2.29</v>
      </c>
      <c r="B272">
        <v>1.17778E-2</v>
      </c>
      <c r="D272">
        <v>-2.29</v>
      </c>
      <c r="E272">
        <v>0.276229</v>
      </c>
      <c r="G272">
        <v>-2.29</v>
      </c>
      <c r="H272">
        <v>0.378305</v>
      </c>
      <c r="J272">
        <v>-2.29</v>
      </c>
      <c r="K272">
        <v>4.1714500000000002E-2</v>
      </c>
      <c r="M272">
        <v>-2.29</v>
      </c>
      <c r="N272">
        <v>1.29423E-2</v>
      </c>
    </row>
    <row r="273" spans="1:14" x14ac:dyDescent="0.25">
      <c r="A273">
        <v>-2.2799999999999998</v>
      </c>
      <c r="B273">
        <v>1.1880099999999999E-2</v>
      </c>
      <c r="D273">
        <v>-2.2799999999999998</v>
      </c>
      <c r="E273">
        <v>0.26859</v>
      </c>
      <c r="G273">
        <v>-2.2799999999999998</v>
      </c>
      <c r="H273">
        <v>0.37829400000000002</v>
      </c>
      <c r="J273">
        <v>-2.2799999999999998</v>
      </c>
      <c r="K273">
        <v>4.1465500000000002E-2</v>
      </c>
      <c r="M273">
        <v>-2.2799999999999998</v>
      </c>
      <c r="N273">
        <v>1.3088199999999999E-2</v>
      </c>
    </row>
    <row r="274" spans="1:14" x14ac:dyDescent="0.25">
      <c r="A274">
        <v>-2.27</v>
      </c>
      <c r="B274">
        <v>1.19837E-2</v>
      </c>
      <c r="D274">
        <v>-2.27</v>
      </c>
      <c r="E274">
        <v>0.26078000000000001</v>
      </c>
      <c r="G274">
        <v>-2.27</v>
      </c>
      <c r="H274">
        <v>0.37682700000000002</v>
      </c>
      <c r="J274">
        <v>-2.27</v>
      </c>
      <c r="K274">
        <v>4.1176699999999997E-2</v>
      </c>
      <c r="M274">
        <v>-2.27</v>
      </c>
      <c r="N274">
        <v>1.32321E-2</v>
      </c>
    </row>
    <row r="275" spans="1:14" x14ac:dyDescent="0.25">
      <c r="A275">
        <v>-2.2599999999999998</v>
      </c>
      <c r="B275">
        <v>1.2088700000000001E-2</v>
      </c>
      <c r="D275">
        <v>-2.2599999999999998</v>
      </c>
      <c r="E275">
        <v>0.252807</v>
      </c>
      <c r="G275">
        <v>-2.2599999999999998</v>
      </c>
      <c r="H275">
        <v>0.37395400000000001</v>
      </c>
      <c r="J275">
        <v>-2.2599999999999998</v>
      </c>
      <c r="K275">
        <v>4.0847099999999997E-2</v>
      </c>
      <c r="M275">
        <v>-2.2599999999999998</v>
      </c>
      <c r="N275">
        <v>1.33738E-2</v>
      </c>
    </row>
    <row r="276" spans="1:14" x14ac:dyDescent="0.25">
      <c r="A276">
        <v>-2.25</v>
      </c>
      <c r="B276">
        <v>1.21951E-2</v>
      </c>
      <c r="D276">
        <v>-2.25</v>
      </c>
      <c r="E276">
        <v>0.24468000000000001</v>
      </c>
      <c r="G276">
        <v>-2.25</v>
      </c>
      <c r="H276">
        <v>0.369726</v>
      </c>
      <c r="J276">
        <v>-2.25</v>
      </c>
      <c r="K276">
        <v>4.0475999999999998E-2</v>
      </c>
      <c r="M276">
        <v>-2.25</v>
      </c>
      <c r="N276">
        <v>1.3513000000000001E-2</v>
      </c>
    </row>
    <row r="277" spans="1:14" x14ac:dyDescent="0.25">
      <c r="A277">
        <v>-2.2400000000000002</v>
      </c>
      <c r="B277">
        <v>1.23029E-2</v>
      </c>
      <c r="D277">
        <v>-2.2400000000000002</v>
      </c>
      <c r="E277">
        <v>0.23640700000000001</v>
      </c>
      <c r="G277">
        <v>-2.2400000000000002</v>
      </c>
      <c r="H277">
        <v>0.36419699999999999</v>
      </c>
      <c r="J277">
        <v>-2.2400000000000002</v>
      </c>
      <c r="K277">
        <v>4.00627E-2</v>
      </c>
      <c r="M277">
        <v>-2.2400000000000002</v>
      </c>
      <c r="N277">
        <v>1.36493E-2</v>
      </c>
    </row>
    <row r="278" spans="1:14" x14ac:dyDescent="0.25">
      <c r="A278">
        <v>-2.23</v>
      </c>
      <c r="B278">
        <v>1.2412100000000001E-2</v>
      </c>
      <c r="D278">
        <v>-2.23</v>
      </c>
      <c r="E278">
        <v>0.227996</v>
      </c>
      <c r="G278">
        <v>-2.23</v>
      </c>
      <c r="H278">
        <v>0.35742699999999999</v>
      </c>
      <c r="J278">
        <v>-2.23</v>
      </c>
      <c r="K278">
        <v>3.9606200000000001E-2</v>
      </c>
      <c r="M278">
        <v>-2.23</v>
      </c>
      <c r="N278">
        <v>1.37827E-2</v>
      </c>
    </row>
    <row r="279" spans="1:14" x14ac:dyDescent="0.25">
      <c r="A279">
        <v>-2.2200000000000002</v>
      </c>
      <c r="B279">
        <v>1.2522800000000001E-2</v>
      </c>
      <c r="D279">
        <v>-2.2200000000000002</v>
      </c>
      <c r="E279">
        <v>0.21945500000000001</v>
      </c>
      <c r="G279">
        <v>-2.2200000000000002</v>
      </c>
      <c r="H279">
        <v>0.34947499999999998</v>
      </c>
      <c r="J279">
        <v>-2.2200000000000002</v>
      </c>
      <c r="K279">
        <v>3.9105899999999999E-2</v>
      </c>
      <c r="M279">
        <v>-2.2200000000000002</v>
      </c>
      <c r="N279">
        <v>1.39127E-2</v>
      </c>
    </row>
    <row r="280" spans="1:14" x14ac:dyDescent="0.25">
      <c r="A280">
        <v>-2.21</v>
      </c>
      <c r="B280">
        <v>1.2634899999999999E-2</v>
      </c>
      <c r="D280">
        <v>-2.21</v>
      </c>
      <c r="E280">
        <v>0.21079200000000001</v>
      </c>
      <c r="G280">
        <v>-2.21</v>
      </c>
      <c r="H280">
        <v>0.34040399999999998</v>
      </c>
      <c r="J280">
        <v>-2.21</v>
      </c>
      <c r="K280">
        <v>3.8560900000000002E-2</v>
      </c>
      <c r="M280">
        <v>-2.21</v>
      </c>
      <c r="N280">
        <v>1.4039100000000001E-2</v>
      </c>
    </row>
    <row r="281" spans="1:14" x14ac:dyDescent="0.25">
      <c r="A281">
        <v>-2.2000000000000002</v>
      </c>
      <c r="B281">
        <v>1.2748600000000001E-2</v>
      </c>
      <c r="D281">
        <v>-2.2000000000000002</v>
      </c>
      <c r="E281">
        <v>0.202017</v>
      </c>
      <c r="G281">
        <v>-2.2000000000000002</v>
      </c>
      <c r="H281">
        <v>0.33028099999999999</v>
      </c>
      <c r="J281">
        <v>-2.2000000000000002</v>
      </c>
      <c r="K281">
        <v>3.7970400000000001E-2</v>
      </c>
      <c r="M281">
        <v>-2.2000000000000002</v>
      </c>
      <c r="N281">
        <v>1.41616E-2</v>
      </c>
    </row>
    <row r="282" spans="1:14" x14ac:dyDescent="0.25">
      <c r="A282">
        <v>-2.19</v>
      </c>
      <c r="B282">
        <v>1.28638E-2</v>
      </c>
      <c r="D282">
        <v>-2.19</v>
      </c>
      <c r="E282" s="1">
        <v>0.193137</v>
      </c>
      <c r="G282">
        <v>-2.19</v>
      </c>
      <c r="H282">
        <v>0.31917200000000001</v>
      </c>
      <c r="J282">
        <v>-2.19</v>
      </c>
      <c r="K282">
        <v>3.7333600000000002E-2</v>
      </c>
      <c r="M282">
        <v>-2.19</v>
      </c>
      <c r="N282">
        <v>1.42801E-2</v>
      </c>
    </row>
    <row r="283" spans="1:14" x14ac:dyDescent="0.25">
      <c r="A283">
        <v>-2.1800000000000002</v>
      </c>
      <c r="B283">
        <v>1.2980500000000001E-2</v>
      </c>
      <c r="D283">
        <v>-2.1800000000000002</v>
      </c>
      <c r="E283" s="1">
        <v>0.18415999999999999</v>
      </c>
      <c r="G283">
        <v>-2.1800000000000002</v>
      </c>
      <c r="H283">
        <v>0.307147</v>
      </c>
      <c r="J283">
        <v>-2.1800000000000002</v>
      </c>
      <c r="K283">
        <v>3.6649800000000003E-2</v>
      </c>
      <c r="M283">
        <v>-2.1800000000000002</v>
      </c>
      <c r="N283">
        <v>1.43941E-2</v>
      </c>
    </row>
    <row r="284" spans="1:14" x14ac:dyDescent="0.25">
      <c r="A284">
        <v>-2.17</v>
      </c>
      <c r="B284">
        <v>1.30989E-2</v>
      </c>
      <c r="D284">
        <v>-2.17</v>
      </c>
      <c r="E284" s="1">
        <v>0.175096</v>
      </c>
      <c r="G284">
        <v>-2.17</v>
      </c>
      <c r="H284">
        <v>0.29427599999999998</v>
      </c>
      <c r="J284">
        <v>-2.17</v>
      </c>
      <c r="K284">
        <v>3.5917999999999999E-2</v>
      </c>
      <c r="M284">
        <v>-2.17</v>
      </c>
      <c r="N284">
        <v>1.45034E-2</v>
      </c>
    </row>
    <row r="285" spans="1:14" x14ac:dyDescent="0.25">
      <c r="A285">
        <v>-2.16</v>
      </c>
      <c r="B285">
        <v>1.3218799999999999E-2</v>
      </c>
      <c r="D285">
        <v>-2.16</v>
      </c>
      <c r="E285" s="1">
        <v>0.16595099999999999</v>
      </c>
      <c r="G285">
        <v>-2.16</v>
      </c>
      <c r="H285">
        <v>0.28062900000000002</v>
      </c>
      <c r="J285">
        <v>-2.16</v>
      </c>
      <c r="K285">
        <v>3.5137700000000001E-2</v>
      </c>
      <c r="M285">
        <v>-2.16</v>
      </c>
      <c r="N285">
        <v>1.4607800000000001E-2</v>
      </c>
    </row>
    <row r="286" spans="1:14" x14ac:dyDescent="0.25">
      <c r="A286">
        <v>-2.15</v>
      </c>
      <c r="B286">
        <v>1.3340400000000001E-2</v>
      </c>
      <c r="D286">
        <v>-2.15</v>
      </c>
      <c r="E286" s="1">
        <v>0.15673400000000001</v>
      </c>
      <c r="G286">
        <v>-2.15</v>
      </c>
      <c r="H286">
        <v>0.26628000000000002</v>
      </c>
      <c r="J286">
        <v>-2.15</v>
      </c>
      <c r="K286">
        <v>3.4307900000000002E-2</v>
      </c>
      <c r="M286">
        <v>-2.15</v>
      </c>
      <c r="N286">
        <v>1.47069E-2</v>
      </c>
    </row>
    <row r="287" spans="1:14" x14ac:dyDescent="0.25">
      <c r="A287">
        <v>-2.14</v>
      </c>
      <c r="B287">
        <v>1.34637E-2</v>
      </c>
      <c r="D287">
        <v>-2.14</v>
      </c>
      <c r="E287" s="1">
        <v>0.147455</v>
      </c>
      <c r="G287">
        <v>-2.14</v>
      </c>
      <c r="H287">
        <v>0.251301</v>
      </c>
      <c r="J287">
        <v>-2.14</v>
      </c>
      <c r="K287">
        <v>3.3427800000000001E-2</v>
      </c>
      <c r="M287">
        <v>-2.14</v>
      </c>
      <c r="N287">
        <v>1.4800600000000001E-2</v>
      </c>
    </row>
    <row r="288" spans="1:14" x14ac:dyDescent="0.25">
      <c r="A288">
        <v>-2.13</v>
      </c>
      <c r="B288">
        <v>1.35887E-2</v>
      </c>
      <c r="D288">
        <v>-2.13</v>
      </c>
      <c r="E288" s="1">
        <v>0.13811899999999999</v>
      </c>
      <c r="G288">
        <v>-2.13</v>
      </c>
      <c r="H288">
        <v>0.235765</v>
      </c>
      <c r="J288">
        <v>-2.13</v>
      </c>
      <c r="K288">
        <v>3.2496700000000003E-2</v>
      </c>
      <c r="M288">
        <v>-2.13</v>
      </c>
      <c r="N288">
        <v>1.4888500000000001E-2</v>
      </c>
    </row>
    <row r="289" spans="1:14" x14ac:dyDescent="0.25">
      <c r="A289">
        <v>-2.12</v>
      </c>
      <c r="B289">
        <v>1.37155E-2</v>
      </c>
      <c r="D289">
        <v>-2.12</v>
      </c>
      <c r="E289" s="1">
        <v>0.12873699999999999</v>
      </c>
      <c r="G289">
        <v>-2.12</v>
      </c>
      <c r="H289">
        <v>0.219745</v>
      </c>
      <c r="J289">
        <v>-2.12</v>
      </c>
      <c r="K289">
        <v>3.1513699999999999E-2</v>
      </c>
      <c r="M289">
        <v>-2.12</v>
      </c>
      <c r="N289">
        <v>1.49704E-2</v>
      </c>
    </row>
    <row r="290" spans="1:14" x14ac:dyDescent="0.25">
      <c r="A290">
        <v>-2.11</v>
      </c>
      <c r="B290">
        <v>1.3844E-2</v>
      </c>
      <c r="D290">
        <v>-2.11</v>
      </c>
      <c r="E290" s="1">
        <v>0.11931600000000001</v>
      </c>
      <c r="G290">
        <v>-2.11</v>
      </c>
      <c r="H290">
        <v>0.20331399999999999</v>
      </c>
      <c r="J290">
        <v>-2.11</v>
      </c>
      <c r="K290">
        <v>3.0478100000000001E-2</v>
      </c>
      <c r="M290">
        <v>-2.11</v>
      </c>
      <c r="N290">
        <v>1.5046E-2</v>
      </c>
    </row>
    <row r="291" spans="1:14" x14ac:dyDescent="0.25">
      <c r="A291">
        <v>-2.1</v>
      </c>
      <c r="B291">
        <v>1.39743E-2</v>
      </c>
      <c r="D291">
        <v>-2.1</v>
      </c>
      <c r="E291" s="1">
        <v>0.109864</v>
      </c>
      <c r="G291">
        <v>-2.1</v>
      </c>
      <c r="H291">
        <v>0.18654399999999999</v>
      </c>
      <c r="J291">
        <v>-2.1</v>
      </c>
      <c r="K291">
        <v>2.9389100000000001E-2</v>
      </c>
      <c r="M291">
        <v>-2.1</v>
      </c>
      <c r="N291">
        <v>1.5115099999999999E-2</v>
      </c>
    </row>
    <row r="292" spans="1:14" x14ac:dyDescent="0.25">
      <c r="A292">
        <v>-2.09</v>
      </c>
      <c r="B292">
        <v>1.41064E-2</v>
      </c>
      <c r="D292">
        <v>-2.09</v>
      </c>
      <c r="E292" s="1">
        <v>0.10038900000000001</v>
      </c>
      <c r="G292">
        <v>-2.09</v>
      </c>
      <c r="H292">
        <v>0.16950699999999999</v>
      </c>
      <c r="J292">
        <v>-2.09</v>
      </c>
      <c r="K292">
        <v>2.8245800000000001E-2</v>
      </c>
      <c r="M292">
        <v>-2.09</v>
      </c>
      <c r="N292">
        <v>1.51772E-2</v>
      </c>
    </row>
    <row r="293" spans="1:14" x14ac:dyDescent="0.25">
      <c r="A293">
        <v>-2.08</v>
      </c>
      <c r="B293">
        <v>1.42405E-2</v>
      </c>
      <c r="D293">
        <v>-2.08</v>
      </c>
      <c r="E293" s="1">
        <v>9.0898900000000005E-2</v>
      </c>
      <c r="G293">
        <v>-2.08</v>
      </c>
      <c r="H293">
        <v>0.15227399999999999</v>
      </c>
      <c r="J293">
        <v>-2.08</v>
      </c>
      <c r="K293">
        <v>2.7047499999999999E-2</v>
      </c>
      <c r="M293">
        <v>-2.08</v>
      </c>
      <c r="N293">
        <v>1.5232300000000001E-2</v>
      </c>
    </row>
    <row r="294" spans="1:14" x14ac:dyDescent="0.25">
      <c r="A294">
        <v>-2.0699999999999998</v>
      </c>
      <c r="B294">
        <v>1.4376399999999999E-2</v>
      </c>
      <c r="D294">
        <v>-2.0699999999999998</v>
      </c>
      <c r="E294" s="1">
        <v>8.1402199999999994E-2</v>
      </c>
      <c r="G294">
        <v>-2.0699999999999998</v>
      </c>
      <c r="H294">
        <v>0.13491400000000001</v>
      </c>
      <c r="J294">
        <v>-2.0699999999999998</v>
      </c>
      <c r="K294">
        <v>2.5793400000000001E-2</v>
      </c>
      <c r="M294">
        <v>-2.0699999999999998</v>
      </c>
      <c r="N294">
        <v>1.528E-2</v>
      </c>
    </row>
    <row r="295" spans="1:14" x14ac:dyDescent="0.25">
      <c r="A295">
        <v>-2.06</v>
      </c>
      <c r="B295">
        <v>1.4514300000000001E-2</v>
      </c>
      <c r="D295">
        <v>-2.06</v>
      </c>
      <c r="E295" s="1">
        <v>7.1906399999999995E-2</v>
      </c>
      <c r="G295">
        <v>-2.06</v>
      </c>
      <c r="H295">
        <v>0.117496</v>
      </c>
      <c r="J295">
        <v>-2.06</v>
      </c>
      <c r="K295">
        <v>2.44826E-2</v>
      </c>
      <c r="M295">
        <v>-2.06</v>
      </c>
      <c r="N295">
        <v>1.53201E-2</v>
      </c>
    </row>
    <row r="296" spans="1:14" x14ac:dyDescent="0.25">
      <c r="A296">
        <v>-2.0499999999999998</v>
      </c>
      <c r="B296">
        <v>1.4654199999999999E-2</v>
      </c>
      <c r="D296">
        <v>-2.0499999999999998</v>
      </c>
      <c r="E296" s="1">
        <v>6.2419299999999997E-2</v>
      </c>
      <c r="G296">
        <v>-2.0499999999999998</v>
      </c>
      <c r="H296">
        <v>0.100087</v>
      </c>
      <c r="J296">
        <v>-2.0499999999999998</v>
      </c>
      <c r="K296">
        <v>2.31145E-2</v>
      </c>
      <c r="M296">
        <v>-2.0499999999999998</v>
      </c>
      <c r="N296">
        <v>1.53522E-2</v>
      </c>
    </row>
    <row r="297" spans="1:14" x14ac:dyDescent="0.25">
      <c r="A297">
        <v>-2.04</v>
      </c>
      <c r="B297">
        <v>1.47961E-2</v>
      </c>
      <c r="D297">
        <v>-2.04</v>
      </c>
      <c r="E297" s="1">
        <v>5.2948799999999997E-2</v>
      </c>
      <c r="G297">
        <v>-2.04</v>
      </c>
      <c r="H297">
        <v>8.2751400000000003E-2</v>
      </c>
      <c r="J297">
        <v>-2.04</v>
      </c>
      <c r="K297">
        <v>2.1688099999999998E-2</v>
      </c>
      <c r="M297">
        <v>-2.04</v>
      </c>
      <c r="N297">
        <v>1.53762E-2</v>
      </c>
    </row>
    <row r="298" spans="1:14" x14ac:dyDescent="0.25">
      <c r="A298">
        <v>-2.0299999999999998</v>
      </c>
      <c r="B298">
        <v>1.494E-2</v>
      </c>
      <c r="D298">
        <v>-2.0299999999999998</v>
      </c>
      <c r="E298" s="1">
        <v>4.35025E-2</v>
      </c>
      <c r="G298">
        <v>-2.0299999999999998</v>
      </c>
      <c r="H298">
        <v>6.5553299999999995E-2</v>
      </c>
      <c r="J298">
        <v>-2.0299999999999998</v>
      </c>
      <c r="K298">
        <v>2.0202700000000001E-2</v>
      </c>
      <c r="M298">
        <v>-2.0299999999999998</v>
      </c>
      <c r="N298">
        <v>1.53916E-2</v>
      </c>
    </row>
    <row r="299" spans="1:14" x14ac:dyDescent="0.25">
      <c r="A299">
        <v>-2.02</v>
      </c>
      <c r="B299">
        <v>1.50861E-2</v>
      </c>
      <c r="D299">
        <v>-2.02</v>
      </c>
      <c r="E299" s="1">
        <v>3.4088E-2</v>
      </c>
      <c r="G299">
        <v>-2.02</v>
      </c>
      <c r="H299">
        <v>4.8553699999999998E-2</v>
      </c>
      <c r="J299">
        <v>-2.02</v>
      </c>
      <c r="K299">
        <v>1.86576E-2</v>
      </c>
      <c r="M299">
        <v>-2.02</v>
      </c>
      <c r="N299">
        <v>1.53984E-2</v>
      </c>
    </row>
    <row r="300" spans="1:14" x14ac:dyDescent="0.25">
      <c r="A300">
        <v>-2.0099999999999998</v>
      </c>
      <c r="B300">
        <v>1.52342E-2</v>
      </c>
      <c r="D300">
        <v>-2.0099999999999998</v>
      </c>
      <c r="E300" s="1">
        <v>2.4712899999999999E-2</v>
      </c>
      <c r="G300">
        <v>-2.0099999999999998</v>
      </c>
      <c r="H300">
        <v>3.1811899999999997E-2</v>
      </c>
      <c r="J300">
        <v>-2.0099999999999998</v>
      </c>
      <c r="K300">
        <v>1.7051799999999999E-2</v>
      </c>
      <c r="M300">
        <v>-2.0099999999999998</v>
      </c>
      <c r="N300">
        <v>1.5396099999999999E-2</v>
      </c>
    </row>
    <row r="301" spans="1:14" x14ac:dyDescent="0.25">
      <c r="A301">
        <v>-2</v>
      </c>
      <c r="B301">
        <v>1.53846E-2</v>
      </c>
      <c r="D301">
        <v>-2</v>
      </c>
      <c r="E301" s="1">
        <v>1.53846E-2</v>
      </c>
      <c r="G301">
        <v>-2</v>
      </c>
      <c r="H301">
        <v>1.53846E-2</v>
      </c>
      <c r="J301">
        <v>-2</v>
      </c>
      <c r="K301">
        <v>1.53846E-2</v>
      </c>
      <c r="M301">
        <v>-2</v>
      </c>
      <c r="N301">
        <v>1.53846E-2</v>
      </c>
    </row>
    <row r="302" spans="1:14" x14ac:dyDescent="0.25">
      <c r="A302">
        <v>-1.99</v>
      </c>
      <c r="B302">
        <v>1.5537199999999999E-2</v>
      </c>
      <c r="D302">
        <v>-1.99</v>
      </c>
      <c r="E302" s="1">
        <v>6.1105300000000003E-3</v>
      </c>
      <c r="G302">
        <v>-1.99</v>
      </c>
      <c r="H302">
        <v>-6.7370899999999998E-4</v>
      </c>
      <c r="J302">
        <v>-1.99</v>
      </c>
      <c r="K302">
        <v>1.36559E-2</v>
      </c>
      <c r="M302">
        <v>-1.99</v>
      </c>
      <c r="N302">
        <v>1.53638E-2</v>
      </c>
    </row>
    <row r="303" spans="1:14" x14ac:dyDescent="0.25">
      <c r="A303">
        <v>-1.98</v>
      </c>
      <c r="B303">
        <v>1.56921E-2</v>
      </c>
      <c r="D303">
        <v>-1.98</v>
      </c>
      <c r="E303" s="1">
        <v>-3.1020800000000001E-3</v>
      </c>
      <c r="G303">
        <v>-1.98</v>
      </c>
      <c r="H303">
        <v>-1.6311200000000001E-2</v>
      </c>
      <c r="J303">
        <v>-1.98</v>
      </c>
      <c r="K303">
        <v>1.1868200000000001E-2</v>
      </c>
      <c r="M303">
        <v>-1.98</v>
      </c>
      <c r="N303">
        <v>1.53346E-2</v>
      </c>
    </row>
    <row r="304" spans="1:14" x14ac:dyDescent="0.25">
      <c r="A304">
        <v>-1.97</v>
      </c>
      <c r="B304">
        <v>1.58493E-2</v>
      </c>
      <c r="D304">
        <v>-1.97</v>
      </c>
      <c r="E304" s="1">
        <v>-1.2246E-2</v>
      </c>
      <c r="G304">
        <v>-1.97</v>
      </c>
      <c r="H304">
        <v>-3.1478800000000001E-2</v>
      </c>
      <c r="J304">
        <v>-1.97</v>
      </c>
      <c r="K304">
        <v>1.00245E-2</v>
      </c>
      <c r="M304">
        <v>-1.97</v>
      </c>
      <c r="N304">
        <v>1.52982E-2</v>
      </c>
    </row>
    <row r="305" spans="1:14" x14ac:dyDescent="0.25">
      <c r="A305">
        <v>-1.96</v>
      </c>
      <c r="B305">
        <v>1.60088E-2</v>
      </c>
      <c r="D305">
        <v>-1.96</v>
      </c>
      <c r="E305" s="1">
        <v>-2.1314099999999999E-2</v>
      </c>
      <c r="G305">
        <v>-1.96</v>
      </c>
      <c r="H305">
        <v>-4.6129999999999997E-2</v>
      </c>
      <c r="J305">
        <v>-1.96</v>
      </c>
      <c r="K305">
        <v>8.1280899999999993E-3</v>
      </c>
      <c r="M305">
        <v>-1.96</v>
      </c>
      <c r="N305">
        <v>1.52558E-2</v>
      </c>
    </row>
    <row r="306" spans="1:14" x14ac:dyDescent="0.25">
      <c r="A306">
        <v>-1.95</v>
      </c>
      <c r="B306">
        <v>1.6170799999999999E-2</v>
      </c>
      <c r="D306">
        <v>-1.95</v>
      </c>
      <c r="E306" s="1">
        <v>-3.0299400000000001E-2</v>
      </c>
      <c r="G306">
        <v>-1.95</v>
      </c>
      <c r="H306">
        <v>-6.0221299999999998E-2</v>
      </c>
      <c r="J306">
        <v>-1.95</v>
      </c>
      <c r="K306">
        <v>6.1820699999999996E-3</v>
      </c>
      <c r="M306">
        <v>-1.95</v>
      </c>
      <c r="N306">
        <v>1.52085E-2</v>
      </c>
    </row>
    <row r="307" spans="1:14" x14ac:dyDescent="0.25">
      <c r="A307">
        <v>-1.94</v>
      </c>
      <c r="B307">
        <v>1.6335200000000001E-2</v>
      </c>
      <c r="D307">
        <v>-1.94</v>
      </c>
      <c r="E307" s="1">
        <v>-3.9195000000000001E-2</v>
      </c>
      <c r="G307">
        <v>-1.94</v>
      </c>
      <c r="H307">
        <v>-7.3712E-2</v>
      </c>
      <c r="J307">
        <v>-1.94</v>
      </c>
      <c r="K307">
        <v>4.18959E-3</v>
      </c>
      <c r="M307">
        <v>-1.94</v>
      </c>
      <c r="N307">
        <v>1.5157500000000001E-2</v>
      </c>
    </row>
    <row r="308" spans="1:14" x14ac:dyDescent="0.25">
      <c r="A308">
        <v>-1.93</v>
      </c>
      <c r="B308">
        <v>1.6502099999999999E-2</v>
      </c>
      <c r="D308">
        <v>-1.93</v>
      </c>
      <c r="E308" s="1">
        <v>-4.7994099999999998E-2</v>
      </c>
      <c r="G308">
        <v>-1.93</v>
      </c>
      <c r="H308">
        <v>-8.6564600000000005E-2</v>
      </c>
      <c r="J308">
        <v>-1.93</v>
      </c>
      <c r="K308">
        <v>2.1537800000000001E-3</v>
      </c>
      <c r="M308">
        <v>-1.93</v>
      </c>
      <c r="N308">
        <v>1.5103999999999999E-2</v>
      </c>
    </row>
    <row r="309" spans="1:14" x14ac:dyDescent="0.25">
      <c r="A309">
        <v>-1.92</v>
      </c>
      <c r="B309">
        <v>1.6671600000000002E-2</v>
      </c>
      <c r="D309">
        <v>-1.92</v>
      </c>
      <c r="E309" s="1">
        <v>-5.6689900000000001E-2</v>
      </c>
      <c r="G309">
        <v>-1.92</v>
      </c>
      <c r="H309">
        <v>-9.8744399999999996E-2</v>
      </c>
      <c r="J309">
        <v>-1.92</v>
      </c>
      <c r="K309" s="1">
        <v>7.7805000000000005E-5</v>
      </c>
      <c r="M309">
        <v>-1.92</v>
      </c>
      <c r="N309">
        <v>1.50492E-2</v>
      </c>
    </row>
    <row r="310" spans="1:14" x14ac:dyDescent="0.25">
      <c r="A310">
        <v>-1.91</v>
      </c>
      <c r="B310">
        <v>1.68436E-2</v>
      </c>
      <c r="D310">
        <v>-1.91</v>
      </c>
      <c r="E310" s="1">
        <v>-6.5275899999999998E-2</v>
      </c>
      <c r="G310">
        <v>-1.91</v>
      </c>
      <c r="H310">
        <v>-0.11022</v>
      </c>
      <c r="J310">
        <v>-1.91</v>
      </c>
      <c r="K310">
        <v>-2.0352E-3</v>
      </c>
      <c r="M310">
        <v>-1.91</v>
      </c>
      <c r="N310">
        <v>1.4994199999999999E-2</v>
      </c>
    </row>
    <row r="311" spans="1:14" x14ac:dyDescent="0.25">
      <c r="A311">
        <v>-1.9</v>
      </c>
      <c r="B311">
        <v>1.70184E-2</v>
      </c>
      <c r="D311">
        <v>-1.9</v>
      </c>
      <c r="E311" s="1">
        <v>-7.3745599999999994E-2</v>
      </c>
      <c r="G311">
        <v>-1.9</v>
      </c>
      <c r="H311">
        <v>-0.120963</v>
      </c>
      <c r="J311">
        <v>-1.9</v>
      </c>
      <c r="K311">
        <v>-4.1820900000000003E-3</v>
      </c>
      <c r="M311">
        <v>-1.9</v>
      </c>
      <c r="N311">
        <v>1.49401E-2</v>
      </c>
    </row>
    <row r="312" spans="1:14" x14ac:dyDescent="0.25">
      <c r="A312">
        <v>-1.89</v>
      </c>
      <c r="B312">
        <v>1.7195800000000001E-2</v>
      </c>
      <c r="D312">
        <v>-1.89</v>
      </c>
      <c r="E312" s="1">
        <v>-8.2092499999999999E-2</v>
      </c>
      <c r="G312">
        <v>-1.89</v>
      </c>
      <c r="H312">
        <v>-0.13094800000000001</v>
      </c>
      <c r="J312">
        <v>-1.89</v>
      </c>
      <c r="K312">
        <v>-6.3597200000000001E-3</v>
      </c>
      <c r="M312">
        <v>-1.89</v>
      </c>
      <c r="N312">
        <v>1.48883E-2</v>
      </c>
    </row>
    <row r="313" spans="1:14" x14ac:dyDescent="0.25">
      <c r="A313">
        <v>-1.88</v>
      </c>
      <c r="B313">
        <v>1.7376099999999998E-2</v>
      </c>
      <c r="D313">
        <v>-1.88</v>
      </c>
      <c r="E313" s="1">
        <v>-9.0310500000000002E-2</v>
      </c>
      <c r="G313">
        <v>-1.88</v>
      </c>
      <c r="H313">
        <v>-0.140153</v>
      </c>
      <c r="J313">
        <v>-1.88</v>
      </c>
      <c r="K313">
        <v>-8.56495E-3</v>
      </c>
      <c r="M313">
        <v>-1.88</v>
      </c>
      <c r="N313">
        <v>1.4839700000000001E-2</v>
      </c>
    </row>
    <row r="314" spans="1:14" x14ac:dyDescent="0.25">
      <c r="A314">
        <v>-1.87</v>
      </c>
      <c r="B314">
        <v>1.7559100000000001E-2</v>
      </c>
      <c r="D314">
        <v>-1.87</v>
      </c>
      <c r="E314" s="1">
        <v>-9.8393400000000006E-2</v>
      </c>
      <c r="G314">
        <v>-1.87</v>
      </c>
      <c r="H314">
        <v>-0.148559</v>
      </c>
      <c r="J314">
        <v>-1.87</v>
      </c>
      <c r="K314">
        <v>-1.07946E-2</v>
      </c>
      <c r="M314">
        <v>-1.87</v>
      </c>
      <c r="N314">
        <v>1.47957E-2</v>
      </c>
    </row>
    <row r="315" spans="1:14" x14ac:dyDescent="0.25">
      <c r="A315">
        <v>-1.86</v>
      </c>
      <c r="B315">
        <v>1.77451E-2</v>
      </c>
      <c r="D315">
        <v>-1.86</v>
      </c>
      <c r="E315" s="1">
        <v>-0.106335</v>
      </c>
      <c r="G315">
        <v>-1.86</v>
      </c>
      <c r="H315">
        <v>-0.15615000000000001</v>
      </c>
      <c r="J315">
        <v>-1.86</v>
      </c>
      <c r="K315">
        <v>-1.3045599999999999E-2</v>
      </c>
      <c r="M315">
        <v>-1.86</v>
      </c>
      <c r="N315">
        <v>1.4757299999999999E-2</v>
      </c>
    </row>
    <row r="316" spans="1:14" x14ac:dyDescent="0.25">
      <c r="A316">
        <v>-1.85</v>
      </c>
      <c r="B316">
        <v>1.7933999999999999E-2</v>
      </c>
      <c r="D316">
        <v>-1.85</v>
      </c>
      <c r="E316" s="1">
        <v>-0.11413</v>
      </c>
      <c r="G316">
        <v>-1.85</v>
      </c>
      <c r="H316">
        <v>-0.162915</v>
      </c>
      <c r="J316">
        <v>-1.85</v>
      </c>
      <c r="K316">
        <v>-1.5314700000000001E-2</v>
      </c>
      <c r="M316">
        <v>-1.85</v>
      </c>
      <c r="N316">
        <v>1.4725800000000001E-2</v>
      </c>
    </row>
    <row r="317" spans="1:14" x14ac:dyDescent="0.25">
      <c r="A317">
        <v>-1.84</v>
      </c>
      <c r="B317">
        <v>1.81259E-2</v>
      </c>
      <c r="D317">
        <v>-1.84</v>
      </c>
      <c r="E317" s="1">
        <v>-0.12177200000000001</v>
      </c>
      <c r="G317">
        <v>-1.84</v>
      </c>
      <c r="H317">
        <v>-0.16884199999999999</v>
      </c>
      <c r="J317">
        <v>-1.84</v>
      </c>
      <c r="K317">
        <v>-1.7598900000000001E-2</v>
      </c>
      <c r="M317">
        <v>-1.84</v>
      </c>
      <c r="N317">
        <v>1.47023E-2</v>
      </c>
    </row>
    <row r="318" spans="1:14" x14ac:dyDescent="0.25">
      <c r="A318">
        <v>-1.83</v>
      </c>
      <c r="B318">
        <v>1.8320900000000001E-2</v>
      </c>
      <c r="D318">
        <v>-1.83</v>
      </c>
      <c r="E318">
        <v>-0.12925500000000001</v>
      </c>
      <c r="G318">
        <v>-1.83</v>
      </c>
      <c r="H318">
        <v>-0.173926</v>
      </c>
      <c r="J318">
        <v>-1.83</v>
      </c>
      <c r="K318">
        <v>-1.98949E-2</v>
      </c>
      <c r="M318">
        <v>-1.83</v>
      </c>
      <c r="N318">
        <v>1.4688E-2</v>
      </c>
    </row>
    <row r="319" spans="1:14" x14ac:dyDescent="0.25">
      <c r="A319">
        <v>-1.82</v>
      </c>
      <c r="B319">
        <v>1.85191E-2</v>
      </c>
      <c r="D319">
        <v>-1.82</v>
      </c>
      <c r="E319">
        <v>-0.136574</v>
      </c>
      <c r="G319">
        <v>-1.82</v>
      </c>
      <c r="H319">
        <v>-0.17816299999999999</v>
      </c>
      <c r="J319">
        <v>-1.82</v>
      </c>
      <c r="K319">
        <v>-2.21996E-2</v>
      </c>
      <c r="M319">
        <v>-1.82</v>
      </c>
      <c r="N319">
        <v>1.4683999999999999E-2</v>
      </c>
    </row>
    <row r="320" spans="1:14" x14ac:dyDescent="0.25">
      <c r="A320">
        <v>-1.81</v>
      </c>
      <c r="B320">
        <v>1.8720400000000002E-2</v>
      </c>
      <c r="D320">
        <v>-1.81</v>
      </c>
      <c r="E320">
        <v>-0.14372399999999999</v>
      </c>
      <c r="G320">
        <v>-1.81</v>
      </c>
      <c r="H320">
        <v>-0.18155299999999999</v>
      </c>
      <c r="J320">
        <v>-1.81</v>
      </c>
      <c r="K320">
        <v>-2.4509900000000001E-2</v>
      </c>
      <c r="M320">
        <v>-1.81</v>
      </c>
      <c r="N320">
        <v>1.4691600000000001E-2</v>
      </c>
    </row>
    <row r="321" spans="1:14" x14ac:dyDescent="0.25">
      <c r="A321">
        <v>-1.8</v>
      </c>
      <c r="B321">
        <v>1.89251E-2</v>
      </c>
      <c r="D321">
        <v>-1.8</v>
      </c>
      <c r="E321">
        <v>-0.150699</v>
      </c>
      <c r="G321">
        <v>-1.8</v>
      </c>
      <c r="H321">
        <v>-0.18409900000000001</v>
      </c>
      <c r="J321">
        <v>-1.8</v>
      </c>
      <c r="K321">
        <v>-2.6822700000000001E-2</v>
      </c>
      <c r="M321">
        <v>-1.8</v>
      </c>
      <c r="N321">
        <v>1.4711800000000001E-2</v>
      </c>
    </row>
    <row r="322" spans="1:14" x14ac:dyDescent="0.25">
      <c r="A322">
        <v>-1.79</v>
      </c>
      <c r="B322">
        <v>1.9133000000000001E-2</v>
      </c>
      <c r="D322">
        <v>-1.79</v>
      </c>
      <c r="E322">
        <v>-0.157495</v>
      </c>
      <c r="G322">
        <v>-1.79</v>
      </c>
      <c r="H322">
        <v>-0.185805</v>
      </c>
      <c r="J322">
        <v>-1.79</v>
      </c>
      <c r="K322">
        <v>-2.9134699999999999E-2</v>
      </c>
      <c r="M322">
        <v>-1.79</v>
      </c>
      <c r="N322">
        <v>1.4746E-2</v>
      </c>
    </row>
    <row r="323" spans="1:14" x14ac:dyDescent="0.25">
      <c r="A323">
        <v>-1.78</v>
      </c>
      <c r="B323">
        <v>1.9344500000000001E-2</v>
      </c>
      <c r="D323">
        <v>-1.78</v>
      </c>
      <c r="E323">
        <v>-0.164105</v>
      </c>
      <c r="G323">
        <v>-1.78</v>
      </c>
      <c r="H323">
        <v>-0.18667900000000001</v>
      </c>
      <c r="J323">
        <v>-1.78</v>
      </c>
      <c r="K323">
        <v>-3.1442900000000003E-2</v>
      </c>
      <c r="M323">
        <v>-1.78</v>
      </c>
      <c r="N323">
        <v>1.47951E-2</v>
      </c>
    </row>
    <row r="324" spans="1:14" x14ac:dyDescent="0.25">
      <c r="A324">
        <v>-1.77</v>
      </c>
      <c r="B324">
        <v>1.9559400000000001E-2</v>
      </c>
      <c r="D324">
        <v>-1.77</v>
      </c>
      <c r="E324">
        <v>-0.17052600000000001</v>
      </c>
      <c r="G324">
        <v>-1.77</v>
      </c>
      <c r="H324">
        <v>-0.18673400000000001</v>
      </c>
      <c r="J324">
        <v>-1.77</v>
      </c>
      <c r="K324">
        <v>-3.3744000000000003E-2</v>
      </c>
      <c r="M324">
        <v>-1.77</v>
      </c>
      <c r="N324">
        <v>1.48605E-2</v>
      </c>
    </row>
    <row r="325" spans="1:14" x14ac:dyDescent="0.25">
      <c r="A325">
        <v>-1.76</v>
      </c>
      <c r="B325">
        <v>1.9777900000000001E-2</v>
      </c>
      <c r="D325">
        <v>-1.76</v>
      </c>
      <c r="E325">
        <v>-0.17675199999999999</v>
      </c>
      <c r="G325">
        <v>-1.76</v>
      </c>
      <c r="H325">
        <v>-0.18598100000000001</v>
      </c>
      <c r="J325">
        <v>-1.76</v>
      </c>
      <c r="K325">
        <v>-3.6034999999999998E-2</v>
      </c>
      <c r="M325">
        <v>-1.76</v>
      </c>
      <c r="N325">
        <v>1.49432E-2</v>
      </c>
    </row>
    <row r="326" spans="1:14" x14ac:dyDescent="0.25">
      <c r="A326">
        <v>-1.75</v>
      </c>
      <c r="B326">
        <v>0.02</v>
      </c>
      <c r="D326">
        <v>-1.75</v>
      </c>
      <c r="E326">
        <v>-0.18278</v>
      </c>
      <c r="G326">
        <v>-1.75</v>
      </c>
      <c r="H326">
        <v>-0.18443599999999999</v>
      </c>
      <c r="J326">
        <v>-1.75</v>
      </c>
      <c r="K326">
        <v>-3.8312800000000001E-2</v>
      </c>
      <c r="M326">
        <v>-1.75</v>
      </c>
      <c r="N326">
        <v>1.5044500000000001E-2</v>
      </c>
    </row>
    <row r="327" spans="1:14" x14ac:dyDescent="0.25">
      <c r="A327">
        <v>-1.74</v>
      </c>
      <c r="B327">
        <v>2.0225900000000002E-2</v>
      </c>
      <c r="D327">
        <v>-1.74</v>
      </c>
      <c r="E327">
        <v>-0.18860399999999999</v>
      </c>
      <c r="G327">
        <v>-1.74</v>
      </c>
      <c r="H327">
        <v>-0.182119</v>
      </c>
      <c r="J327">
        <v>-1.74</v>
      </c>
      <c r="K327">
        <v>-4.0573999999999999E-2</v>
      </c>
      <c r="M327">
        <v>-1.74</v>
      </c>
      <c r="N327">
        <v>1.51655E-2</v>
      </c>
    </row>
    <row r="328" spans="1:14" x14ac:dyDescent="0.25">
      <c r="A328">
        <v>-1.73</v>
      </c>
      <c r="B328">
        <v>2.0455600000000001E-2</v>
      </c>
      <c r="D328">
        <v>-1.73</v>
      </c>
      <c r="E328">
        <v>-0.19422</v>
      </c>
      <c r="G328">
        <v>-1.73</v>
      </c>
      <c r="H328">
        <v>-0.17904900000000001</v>
      </c>
      <c r="J328">
        <v>-1.73</v>
      </c>
      <c r="K328">
        <v>-4.2815699999999998E-2</v>
      </c>
      <c r="M328">
        <v>-1.73</v>
      </c>
      <c r="N328">
        <v>1.5307400000000001E-2</v>
      </c>
    </row>
    <row r="329" spans="1:14" x14ac:dyDescent="0.25">
      <c r="A329">
        <v>-1.72</v>
      </c>
      <c r="B329">
        <v>2.0689200000000001E-2</v>
      </c>
      <c r="D329">
        <v>-1.72</v>
      </c>
      <c r="E329">
        <v>-0.199624</v>
      </c>
      <c r="G329">
        <v>-1.72</v>
      </c>
      <c r="H329">
        <v>-0.17524999999999999</v>
      </c>
      <c r="J329">
        <v>-1.72</v>
      </c>
      <c r="K329">
        <v>-4.5034699999999997E-2</v>
      </c>
      <c r="M329">
        <v>-1.72</v>
      </c>
      <c r="N329">
        <v>1.54713E-2</v>
      </c>
    </row>
    <row r="330" spans="1:14" x14ac:dyDescent="0.25">
      <c r="A330">
        <v>-1.71</v>
      </c>
      <c r="B330">
        <v>2.0926799999999999E-2</v>
      </c>
      <c r="D330">
        <v>-1.71</v>
      </c>
      <c r="E330">
        <v>-0.204813</v>
      </c>
      <c r="G330">
        <v>-1.71</v>
      </c>
      <c r="H330">
        <v>-0.17074700000000001</v>
      </c>
      <c r="J330">
        <v>-1.71</v>
      </c>
      <c r="K330">
        <v>-4.72278E-2</v>
      </c>
      <c r="M330">
        <v>-1.71</v>
      </c>
      <c r="N330">
        <v>1.5658499999999999E-2</v>
      </c>
    </row>
    <row r="331" spans="1:14" x14ac:dyDescent="0.25">
      <c r="A331">
        <v>-1.7</v>
      </c>
      <c r="B331">
        <v>2.11685E-2</v>
      </c>
      <c r="D331">
        <v>-1.7</v>
      </c>
      <c r="E331">
        <v>-0.209781</v>
      </c>
      <c r="G331">
        <v>-1.7</v>
      </c>
      <c r="H331">
        <v>-0.16556599999999999</v>
      </c>
      <c r="J331">
        <v>-1.7</v>
      </c>
      <c r="K331">
        <v>-4.93918E-2</v>
      </c>
      <c r="M331">
        <v>-1.7</v>
      </c>
      <c r="N331">
        <v>1.5869999999999999E-2</v>
      </c>
    </row>
    <row r="332" spans="1:14" x14ac:dyDescent="0.25">
      <c r="A332">
        <v>-1.69</v>
      </c>
      <c r="B332">
        <v>2.14144E-2</v>
      </c>
      <c r="D332">
        <v>-1.69</v>
      </c>
      <c r="E332">
        <v>-0.21452599999999999</v>
      </c>
      <c r="G332">
        <v>-1.69</v>
      </c>
      <c r="H332">
        <v>-0.15973499999999999</v>
      </c>
      <c r="J332">
        <v>-1.69</v>
      </c>
      <c r="K332">
        <v>-5.1523699999999999E-2</v>
      </c>
      <c r="M332">
        <v>-1.69</v>
      </c>
      <c r="N332">
        <v>1.6107199999999999E-2</v>
      </c>
    </row>
    <row r="333" spans="1:14" x14ac:dyDescent="0.25">
      <c r="A333">
        <v>-1.68</v>
      </c>
      <c r="B333">
        <v>2.16645E-2</v>
      </c>
      <c r="D333">
        <v>-1.68</v>
      </c>
      <c r="E333">
        <v>-0.21904399999999999</v>
      </c>
      <c r="G333">
        <v>-1.68</v>
      </c>
      <c r="H333">
        <v>-0.15328600000000001</v>
      </c>
      <c r="J333">
        <v>-1.68</v>
      </c>
      <c r="K333">
        <v>-5.3620300000000003E-2</v>
      </c>
      <c r="M333">
        <v>-1.68</v>
      </c>
      <c r="N333">
        <v>1.6371E-2</v>
      </c>
    </row>
    <row r="334" spans="1:14" x14ac:dyDescent="0.25">
      <c r="A334">
        <v>-1.67</v>
      </c>
      <c r="B334">
        <v>2.19191E-2</v>
      </c>
      <c r="D334">
        <v>-1.67</v>
      </c>
      <c r="E334">
        <v>-0.223332</v>
      </c>
      <c r="G334">
        <v>-1.67</v>
      </c>
      <c r="H334">
        <v>-0.14625099999999999</v>
      </c>
      <c r="J334">
        <v>-1.67</v>
      </c>
      <c r="K334">
        <v>-5.5678499999999999E-2</v>
      </c>
      <c r="M334">
        <v>-1.67</v>
      </c>
      <c r="N334">
        <v>1.6662799999999998E-2</v>
      </c>
    </row>
    <row r="335" spans="1:14" x14ac:dyDescent="0.25">
      <c r="A335">
        <v>-1.66</v>
      </c>
      <c r="B335">
        <v>2.2178099999999999E-2</v>
      </c>
      <c r="D335">
        <v>-1.66</v>
      </c>
      <c r="E335">
        <v>-0.227386</v>
      </c>
      <c r="G335">
        <v>-1.66</v>
      </c>
      <c r="H335">
        <v>-0.13866300000000001</v>
      </c>
      <c r="J335">
        <v>-1.66</v>
      </c>
      <c r="K335">
        <v>-5.7695000000000003E-2</v>
      </c>
      <c r="M335">
        <v>-1.66</v>
      </c>
      <c r="N335">
        <v>1.6983700000000001E-2</v>
      </c>
    </row>
    <row r="336" spans="1:14" x14ac:dyDescent="0.25">
      <c r="A336">
        <v>-1.65</v>
      </c>
      <c r="B336">
        <v>2.2441699999999998E-2</v>
      </c>
      <c r="D336">
        <v>-1.65</v>
      </c>
      <c r="E336">
        <v>-0.23120199999999999</v>
      </c>
      <c r="G336">
        <v>-1.65</v>
      </c>
      <c r="H336">
        <v>-0.13055600000000001</v>
      </c>
      <c r="J336">
        <v>-1.65</v>
      </c>
      <c r="K336">
        <v>-5.9666799999999999E-2</v>
      </c>
      <c r="M336">
        <v>-1.65</v>
      </c>
      <c r="N336">
        <v>1.7334800000000001E-2</v>
      </c>
    </row>
    <row r="337" spans="1:14" x14ac:dyDescent="0.25">
      <c r="A337">
        <v>-1.64</v>
      </c>
      <c r="B337">
        <v>2.2709900000000002E-2</v>
      </c>
      <c r="D337">
        <v>-1.64</v>
      </c>
      <c r="E337">
        <v>-0.23477899999999999</v>
      </c>
      <c r="G337">
        <v>-1.64</v>
      </c>
      <c r="H337">
        <v>-0.12196799999999999</v>
      </c>
      <c r="J337">
        <v>-1.64</v>
      </c>
      <c r="K337">
        <v>-6.1590699999999998E-2</v>
      </c>
      <c r="M337">
        <v>-1.64</v>
      </c>
      <c r="N337">
        <v>1.7717299999999998E-2</v>
      </c>
    </row>
    <row r="338" spans="1:14" x14ac:dyDescent="0.25">
      <c r="A338">
        <v>-1.63</v>
      </c>
      <c r="B338">
        <v>2.2983E-2</v>
      </c>
      <c r="D338">
        <v>-1.63</v>
      </c>
      <c r="E338">
        <v>-0.23811299999999999</v>
      </c>
      <c r="G338">
        <v>-1.63</v>
      </c>
      <c r="H338">
        <v>-0.11293400000000001</v>
      </c>
      <c r="J338">
        <v>-1.63</v>
      </c>
      <c r="K338">
        <v>-6.3463500000000006E-2</v>
      </c>
      <c r="M338">
        <v>-1.63</v>
      </c>
      <c r="N338">
        <v>1.81324E-2</v>
      </c>
    </row>
    <row r="339" spans="1:14" x14ac:dyDescent="0.25">
      <c r="A339">
        <v>-1.62</v>
      </c>
      <c r="B339">
        <v>2.3261E-2</v>
      </c>
      <c r="D339">
        <v>-1.62</v>
      </c>
      <c r="E339">
        <v>-0.241202</v>
      </c>
      <c r="G339">
        <v>-1.62</v>
      </c>
      <c r="H339">
        <v>-0.103493</v>
      </c>
      <c r="J339">
        <v>-1.62</v>
      </c>
      <c r="K339">
        <v>-6.5282199999999999E-2</v>
      </c>
      <c r="M339">
        <v>-1.62</v>
      </c>
      <c r="N339">
        <v>1.8581299999999999E-2</v>
      </c>
    </row>
    <row r="340" spans="1:14" x14ac:dyDescent="0.25">
      <c r="A340">
        <v>-1.61</v>
      </c>
      <c r="B340">
        <v>2.3543999999999999E-2</v>
      </c>
      <c r="D340">
        <v>-1.61</v>
      </c>
      <c r="E340">
        <v>-0.24404300000000001</v>
      </c>
      <c r="G340">
        <v>-1.61</v>
      </c>
      <c r="H340">
        <v>-9.3684699999999996E-2</v>
      </c>
      <c r="J340">
        <v>-1.61</v>
      </c>
      <c r="K340">
        <v>-6.7043500000000006E-2</v>
      </c>
      <c r="M340">
        <v>-1.61</v>
      </c>
      <c r="N340">
        <v>1.9065100000000001E-2</v>
      </c>
    </row>
    <row r="341" spans="1:14" x14ac:dyDescent="0.25">
      <c r="A341">
        <v>-1.6</v>
      </c>
      <c r="B341">
        <v>2.3832200000000001E-2</v>
      </c>
      <c r="D341">
        <v>-1.6</v>
      </c>
      <c r="E341">
        <v>-0.24663299999999999</v>
      </c>
      <c r="G341">
        <v>-1.6</v>
      </c>
      <c r="H341">
        <v>-8.3547099999999999E-2</v>
      </c>
      <c r="J341">
        <v>-1.6</v>
      </c>
      <c r="K341">
        <v>-6.8744399999999997E-2</v>
      </c>
      <c r="M341">
        <v>-1.6</v>
      </c>
      <c r="N341">
        <v>1.9585000000000002E-2</v>
      </c>
    </row>
    <row r="342" spans="1:14" x14ac:dyDescent="0.25">
      <c r="A342">
        <v>-1.59</v>
      </c>
      <c r="B342">
        <v>2.41257E-2</v>
      </c>
      <c r="D342">
        <v>-1.59</v>
      </c>
      <c r="E342">
        <v>-0.248971</v>
      </c>
      <c r="G342">
        <v>-1.59</v>
      </c>
      <c r="H342">
        <v>-7.3120699999999997E-2</v>
      </c>
      <c r="J342">
        <v>-1.59</v>
      </c>
      <c r="K342">
        <v>-7.0381600000000002E-2</v>
      </c>
      <c r="M342">
        <v>-1.59</v>
      </c>
      <c r="N342">
        <v>2.0142199999999999E-2</v>
      </c>
    </row>
    <row r="343" spans="1:14" x14ac:dyDescent="0.25">
      <c r="A343">
        <v>-1.58</v>
      </c>
      <c r="B343">
        <v>2.4424600000000001E-2</v>
      </c>
      <c r="D343">
        <v>-1.58</v>
      </c>
      <c r="E343">
        <v>-0.251054</v>
      </c>
      <c r="G343">
        <v>-1.58</v>
      </c>
      <c r="H343">
        <v>-6.2446000000000002E-2</v>
      </c>
      <c r="J343">
        <v>-1.58</v>
      </c>
      <c r="K343">
        <v>-7.1952100000000005E-2</v>
      </c>
      <c r="M343">
        <v>-1.58</v>
      </c>
      <c r="N343">
        <v>2.0737800000000001E-2</v>
      </c>
    </row>
    <row r="344" spans="1:14" x14ac:dyDescent="0.25">
      <c r="A344">
        <v>-1.57</v>
      </c>
      <c r="B344">
        <v>2.4729000000000001E-2</v>
      </c>
      <c r="D344">
        <v>-1.57</v>
      </c>
      <c r="E344">
        <v>-0.25288100000000002</v>
      </c>
      <c r="G344">
        <v>-1.57</v>
      </c>
      <c r="H344">
        <v>-5.1563600000000001E-2</v>
      </c>
      <c r="J344">
        <v>-1.57</v>
      </c>
      <c r="K344">
        <v>-7.3452699999999996E-2</v>
      </c>
      <c r="M344">
        <v>-1.57</v>
      </c>
      <c r="N344">
        <v>2.1373E-2</v>
      </c>
    </row>
    <row r="345" spans="1:14" x14ac:dyDescent="0.25">
      <c r="A345">
        <v>-1.56</v>
      </c>
      <c r="B345">
        <v>2.5039100000000002E-2</v>
      </c>
      <c r="D345">
        <v>-1.56</v>
      </c>
      <c r="E345">
        <v>-0.25445000000000001</v>
      </c>
      <c r="G345">
        <v>-1.56</v>
      </c>
      <c r="H345">
        <v>-4.0514099999999997E-2</v>
      </c>
      <c r="J345">
        <v>-1.56</v>
      </c>
      <c r="K345">
        <v>-7.4880199999999994E-2</v>
      </c>
      <c r="M345">
        <v>-1.56</v>
      </c>
      <c r="N345">
        <v>2.2048999999999999E-2</v>
      </c>
    </row>
    <row r="346" spans="1:14" x14ac:dyDescent="0.25">
      <c r="A346">
        <v>-1.55</v>
      </c>
      <c r="B346">
        <v>2.5354999999999999E-2</v>
      </c>
      <c r="D346">
        <v>-1.55</v>
      </c>
      <c r="E346">
        <v>-0.25575799999999999</v>
      </c>
      <c r="G346">
        <v>-1.55</v>
      </c>
      <c r="H346">
        <v>-2.9338199999999998E-2</v>
      </c>
      <c r="J346">
        <v>-1.55</v>
      </c>
      <c r="K346">
        <v>-7.6231499999999994E-2</v>
      </c>
      <c r="M346">
        <v>-1.55</v>
      </c>
      <c r="N346">
        <v>2.2766999999999999E-2</v>
      </c>
    </row>
    <row r="347" spans="1:14" x14ac:dyDescent="0.25">
      <c r="A347">
        <v>-1.54</v>
      </c>
      <c r="B347">
        <v>2.56768E-2</v>
      </c>
      <c r="D347">
        <v>-1.54</v>
      </c>
      <c r="E347">
        <v>-0.25680500000000001</v>
      </c>
      <c r="G347">
        <v>-1.54</v>
      </c>
      <c r="H347">
        <v>-1.8076700000000001E-2</v>
      </c>
      <c r="J347">
        <v>-1.54</v>
      </c>
      <c r="K347">
        <v>-7.7503500000000003E-2</v>
      </c>
      <c r="M347">
        <v>-1.54</v>
      </c>
      <c r="N347">
        <v>2.35281E-2</v>
      </c>
    </row>
    <row r="348" spans="1:14" x14ac:dyDescent="0.25">
      <c r="A348">
        <v>-1.53</v>
      </c>
      <c r="B348">
        <v>2.6004800000000002E-2</v>
      </c>
      <c r="D348">
        <v>-1.53</v>
      </c>
      <c r="E348">
        <v>-0.25758999999999999</v>
      </c>
      <c r="G348">
        <v>-1.53</v>
      </c>
      <c r="H348">
        <v>-6.7697699999999996E-3</v>
      </c>
      <c r="J348">
        <v>-1.53</v>
      </c>
      <c r="K348">
        <v>-7.8692999999999999E-2</v>
      </c>
      <c r="M348">
        <v>-1.53</v>
      </c>
      <c r="N348">
        <v>2.4333400000000002E-2</v>
      </c>
    </row>
    <row r="349" spans="1:14" x14ac:dyDescent="0.25">
      <c r="A349">
        <v>-1.52</v>
      </c>
      <c r="B349">
        <v>2.6339100000000001E-2</v>
      </c>
      <c r="D349">
        <v>-1.52</v>
      </c>
      <c r="E349">
        <v>-0.25811099999999998</v>
      </c>
      <c r="G349">
        <v>-1.52</v>
      </c>
      <c r="H349">
        <v>4.5426700000000004E-3</v>
      </c>
      <c r="J349">
        <v>-1.52</v>
      </c>
      <c r="K349">
        <v>-7.9796800000000001E-2</v>
      </c>
      <c r="M349">
        <v>-1.52</v>
      </c>
      <c r="N349">
        <v>2.51843E-2</v>
      </c>
    </row>
    <row r="350" spans="1:14" x14ac:dyDescent="0.25">
      <c r="A350">
        <v>-1.51</v>
      </c>
      <c r="B350">
        <v>2.66798E-2</v>
      </c>
      <c r="D350">
        <v>-1.51</v>
      </c>
      <c r="E350">
        <v>-0.25836599999999998</v>
      </c>
      <c r="G350">
        <v>-1.51</v>
      </c>
      <c r="H350">
        <v>1.5821200000000001E-2</v>
      </c>
      <c r="J350">
        <v>-1.51</v>
      </c>
      <c r="K350">
        <v>-8.0811900000000006E-2</v>
      </c>
      <c r="M350">
        <v>-1.51</v>
      </c>
      <c r="N350">
        <v>2.6081799999999999E-2</v>
      </c>
    </row>
    <row r="351" spans="1:14" x14ac:dyDescent="0.25">
      <c r="A351">
        <v>-1.5</v>
      </c>
      <c r="B351">
        <v>2.7026999999999999E-2</v>
      </c>
      <c r="D351">
        <v>-1.5</v>
      </c>
      <c r="E351">
        <v>-0.25835599999999997</v>
      </c>
      <c r="G351">
        <v>-1.5</v>
      </c>
      <c r="H351">
        <v>2.7026999999999999E-2</v>
      </c>
      <c r="J351">
        <v>-1.5</v>
      </c>
      <c r="K351">
        <v>-8.1735100000000005E-2</v>
      </c>
      <c r="M351">
        <v>-1.5</v>
      </c>
      <c r="N351">
        <v>2.7026999999999999E-2</v>
      </c>
    </row>
    <row r="352" spans="1:14" x14ac:dyDescent="0.25">
      <c r="A352">
        <v>-1.49</v>
      </c>
      <c r="B352">
        <v>2.7381099999999998E-2</v>
      </c>
      <c r="D352">
        <v>-1.49</v>
      </c>
      <c r="E352">
        <v>-0.25807999999999998</v>
      </c>
      <c r="G352">
        <v>-1.49</v>
      </c>
      <c r="H352">
        <v>3.8122099999999999E-2</v>
      </c>
      <c r="J352">
        <v>-1.49</v>
      </c>
      <c r="K352">
        <v>-8.25631E-2</v>
      </c>
      <c r="M352">
        <v>-1.49</v>
      </c>
      <c r="N352">
        <v>2.80205E-2</v>
      </c>
    </row>
    <row r="353" spans="1:14" x14ac:dyDescent="0.25">
      <c r="A353">
        <v>-1.48</v>
      </c>
      <c r="B353">
        <v>2.7741999999999999E-2</v>
      </c>
      <c r="D353">
        <v>-1.48</v>
      </c>
      <c r="E353">
        <v>-0.25753700000000002</v>
      </c>
      <c r="G353">
        <v>-1.48</v>
      </c>
      <c r="H353">
        <v>4.9069300000000003E-2</v>
      </c>
      <c r="J353">
        <v>-1.48</v>
      </c>
      <c r="K353">
        <v>-8.3293000000000006E-2</v>
      </c>
      <c r="M353">
        <v>-1.48</v>
      </c>
      <c r="N353">
        <v>2.9059100000000001E-2</v>
      </c>
    </row>
    <row r="354" spans="1:14" x14ac:dyDescent="0.25">
      <c r="A354">
        <v>-1.47</v>
      </c>
      <c r="B354">
        <v>2.8110099999999999E-2</v>
      </c>
      <c r="D354">
        <v>-1.47</v>
      </c>
      <c r="E354">
        <v>-0.25672600000000001</v>
      </c>
      <c r="G354">
        <v>-1.47</v>
      </c>
      <c r="H354">
        <v>5.9832400000000001E-2</v>
      </c>
      <c r="J354">
        <v>-1.47</v>
      </c>
      <c r="K354">
        <v>-8.3921499999999996E-2</v>
      </c>
      <c r="M354">
        <v>-1.47</v>
      </c>
      <c r="N354">
        <v>3.0139300000000001E-2</v>
      </c>
    </row>
    <row r="355" spans="1:14" x14ac:dyDescent="0.25">
      <c r="A355">
        <v>-1.46</v>
      </c>
      <c r="B355">
        <v>2.84855E-2</v>
      </c>
      <c r="D355">
        <v>-1.46</v>
      </c>
      <c r="E355">
        <v>-0.25564799999999999</v>
      </c>
      <c r="G355">
        <v>-1.46</v>
      </c>
      <c r="H355">
        <v>7.0376300000000003E-2</v>
      </c>
      <c r="J355">
        <v>-1.46</v>
      </c>
      <c r="K355">
        <v>-8.4445500000000007E-2</v>
      </c>
      <c r="M355">
        <v>-1.46</v>
      </c>
      <c r="N355">
        <v>3.1257199999999999E-2</v>
      </c>
    </row>
    <row r="356" spans="1:14" x14ac:dyDescent="0.25">
      <c r="A356">
        <v>-1.45</v>
      </c>
      <c r="B356">
        <v>2.8868399999999999E-2</v>
      </c>
      <c r="D356">
        <v>-1.45</v>
      </c>
      <c r="E356">
        <v>-0.25430199999999997</v>
      </c>
      <c r="G356">
        <v>-1.45</v>
      </c>
      <c r="H356">
        <v>8.0666799999999997E-2</v>
      </c>
      <c r="J356">
        <v>-1.45</v>
      </c>
      <c r="K356">
        <v>-8.4861800000000001E-2</v>
      </c>
      <c r="M356">
        <v>-1.45</v>
      </c>
      <c r="N356">
        <v>3.2409100000000003E-2</v>
      </c>
    </row>
    <row r="357" spans="1:14" x14ac:dyDescent="0.25">
      <c r="A357">
        <v>-1.44</v>
      </c>
      <c r="B357">
        <v>2.9258900000000001E-2</v>
      </c>
      <c r="D357">
        <v>-1.44</v>
      </c>
      <c r="E357">
        <v>-0.25268800000000002</v>
      </c>
      <c r="G357">
        <v>-1.44</v>
      </c>
      <c r="H357">
        <v>9.0671399999999999E-2</v>
      </c>
      <c r="J357">
        <v>-1.44</v>
      </c>
      <c r="K357">
        <v>-8.5167300000000001E-2</v>
      </c>
      <c r="M357">
        <v>-1.44</v>
      </c>
      <c r="N357">
        <v>3.35914E-2</v>
      </c>
    </row>
    <row r="358" spans="1:14" x14ac:dyDescent="0.25">
      <c r="A358">
        <v>-1.43</v>
      </c>
      <c r="B358">
        <v>2.96574E-2</v>
      </c>
      <c r="D358">
        <v>-1.43</v>
      </c>
      <c r="E358">
        <v>-0.25080599999999997</v>
      </c>
      <c r="G358">
        <v>-1.43</v>
      </c>
      <c r="H358">
        <v>0.100359</v>
      </c>
      <c r="J358">
        <v>-1.43</v>
      </c>
      <c r="K358">
        <v>-8.5358900000000001E-2</v>
      </c>
      <c r="M358">
        <v>-1.43</v>
      </c>
      <c r="N358">
        <v>3.48001E-2</v>
      </c>
    </row>
    <row r="359" spans="1:14" x14ac:dyDescent="0.25">
      <c r="A359">
        <v>-1.42</v>
      </c>
      <c r="B359">
        <v>3.0064E-2</v>
      </c>
      <c r="D359">
        <v>-1.42</v>
      </c>
      <c r="E359">
        <v>-0.24865699999999999</v>
      </c>
      <c r="G359">
        <v>-1.42</v>
      </c>
      <c r="H359">
        <v>0.109698</v>
      </c>
      <c r="J359">
        <v>-1.42</v>
      </c>
      <c r="K359">
        <v>-8.5433400000000007E-2</v>
      </c>
      <c r="M359">
        <v>-1.42</v>
      </c>
      <c r="N359">
        <v>3.60317E-2</v>
      </c>
    </row>
    <row r="360" spans="1:14" x14ac:dyDescent="0.25">
      <c r="A360">
        <v>-1.41</v>
      </c>
      <c r="B360">
        <v>3.04789E-2</v>
      </c>
      <c r="D360">
        <v>-1.41</v>
      </c>
      <c r="E360">
        <v>-0.24624199999999999</v>
      </c>
      <c r="G360">
        <v>-1.41</v>
      </c>
      <c r="H360">
        <v>0.118662</v>
      </c>
      <c r="J360">
        <v>-1.41</v>
      </c>
      <c r="K360">
        <v>-8.5387699999999997E-2</v>
      </c>
      <c r="M360">
        <v>-1.41</v>
      </c>
      <c r="N360">
        <v>3.7282299999999997E-2</v>
      </c>
    </row>
    <row r="361" spans="1:14" x14ac:dyDescent="0.25">
      <c r="A361">
        <v>-1.4</v>
      </c>
      <c r="B361">
        <v>3.0902300000000001E-2</v>
      </c>
      <c r="D361">
        <v>-1.4</v>
      </c>
      <c r="E361">
        <v>-0.24356</v>
      </c>
      <c r="G361">
        <v>-1.4</v>
      </c>
      <c r="H361">
        <v>0.127223</v>
      </c>
      <c r="J361">
        <v>-1.4</v>
      </c>
      <c r="K361">
        <v>-8.5218600000000005E-2</v>
      </c>
      <c r="M361">
        <v>-1.4</v>
      </c>
      <c r="N361">
        <v>3.8548199999999998E-2</v>
      </c>
    </row>
    <row r="362" spans="1:14" x14ac:dyDescent="0.25">
      <c r="A362">
        <v>-1.39</v>
      </c>
      <c r="B362">
        <v>3.1334599999999997E-2</v>
      </c>
      <c r="D362">
        <v>-1.39</v>
      </c>
      <c r="E362">
        <v>-0.24061299999999999</v>
      </c>
      <c r="G362">
        <v>-1.39</v>
      </c>
      <c r="H362">
        <v>0.13535700000000001</v>
      </c>
      <c r="J362">
        <v>-1.39</v>
      </c>
      <c r="K362">
        <v>-8.4922999999999998E-2</v>
      </c>
      <c r="M362">
        <v>-1.39</v>
      </c>
      <c r="N362">
        <v>3.9825699999999999E-2</v>
      </c>
    </row>
    <row r="363" spans="1:14" x14ac:dyDescent="0.25">
      <c r="A363">
        <v>-1.38</v>
      </c>
      <c r="B363">
        <v>3.1775900000000003E-2</v>
      </c>
      <c r="D363">
        <v>-1.38</v>
      </c>
      <c r="E363">
        <v>-0.237402</v>
      </c>
      <c r="G363">
        <v>-1.38</v>
      </c>
      <c r="H363">
        <v>0.143038</v>
      </c>
      <c r="J363">
        <v>-1.38</v>
      </c>
      <c r="K363">
        <v>-8.4497699999999995E-2</v>
      </c>
      <c r="M363">
        <v>-1.38</v>
      </c>
      <c r="N363">
        <v>4.1111099999999998E-2</v>
      </c>
    </row>
    <row r="364" spans="1:14" x14ac:dyDescent="0.25">
      <c r="A364">
        <v>-1.37</v>
      </c>
      <c r="B364">
        <v>3.2226499999999998E-2</v>
      </c>
      <c r="D364">
        <v>-1.37</v>
      </c>
      <c r="E364">
        <v>-0.233927</v>
      </c>
      <c r="G364">
        <v>-1.37</v>
      </c>
      <c r="H364">
        <v>0.15024599999999999</v>
      </c>
      <c r="J364">
        <v>-1.37</v>
      </c>
      <c r="K364">
        <v>-8.39395E-2</v>
      </c>
      <c r="M364">
        <v>-1.37</v>
      </c>
      <c r="N364">
        <v>4.2400500000000001E-2</v>
      </c>
    </row>
    <row r="365" spans="1:14" x14ac:dyDescent="0.25">
      <c r="A365">
        <v>-1.36</v>
      </c>
      <c r="B365">
        <v>3.2686600000000003E-2</v>
      </c>
      <c r="D365">
        <v>-1.36</v>
      </c>
      <c r="E365">
        <v>-0.230189</v>
      </c>
      <c r="G365">
        <v>-1.36</v>
      </c>
      <c r="H365">
        <v>0.15696099999999999</v>
      </c>
      <c r="J365">
        <v>-1.36</v>
      </c>
      <c r="K365">
        <v>-8.32455E-2</v>
      </c>
      <c r="M365">
        <v>-1.36</v>
      </c>
      <c r="N365">
        <v>4.3690399999999997E-2</v>
      </c>
    </row>
    <row r="366" spans="1:14" x14ac:dyDescent="0.25">
      <c r="A366">
        <v>-1.35</v>
      </c>
      <c r="B366">
        <v>3.3156499999999998E-2</v>
      </c>
      <c r="D366">
        <v>-1.35</v>
      </c>
      <c r="E366">
        <v>-0.226191</v>
      </c>
      <c r="G366">
        <v>-1.35</v>
      </c>
      <c r="H366">
        <v>0.163165</v>
      </c>
      <c r="J366">
        <v>-1.35</v>
      </c>
      <c r="K366">
        <v>-8.2412299999999994E-2</v>
      </c>
      <c r="M366">
        <v>-1.35</v>
      </c>
      <c r="N366">
        <v>4.4976799999999997E-2</v>
      </c>
    </row>
    <row r="367" spans="1:14" x14ac:dyDescent="0.25">
      <c r="A367">
        <v>-1.34</v>
      </c>
      <c r="B367">
        <v>3.36365E-2</v>
      </c>
      <c r="D367">
        <v>-1.34</v>
      </c>
      <c r="E367">
        <v>-0.22193299999999999</v>
      </c>
      <c r="G367">
        <v>-1.34</v>
      </c>
      <c r="H367">
        <v>0.16884099999999999</v>
      </c>
      <c r="J367">
        <v>-1.34</v>
      </c>
      <c r="K367">
        <v>-8.1436900000000007E-2</v>
      </c>
      <c r="M367">
        <v>-1.34</v>
      </c>
      <c r="N367">
        <v>4.6256199999999997E-2</v>
      </c>
    </row>
    <row r="368" spans="1:14" x14ac:dyDescent="0.25">
      <c r="A368">
        <v>-1.33</v>
      </c>
      <c r="B368">
        <v>3.4126900000000002E-2</v>
      </c>
      <c r="D368">
        <v>-1.33</v>
      </c>
      <c r="E368">
        <v>-0.217417</v>
      </c>
      <c r="G368">
        <v>-1.33</v>
      </c>
      <c r="H368">
        <v>0.17397399999999999</v>
      </c>
      <c r="J368">
        <v>-1.33</v>
      </c>
      <c r="K368">
        <v>-8.0315999999999999E-2</v>
      </c>
      <c r="M368">
        <v>-1.33</v>
      </c>
      <c r="N368">
        <v>4.75246E-2</v>
      </c>
    </row>
    <row r="369" spans="1:14" x14ac:dyDescent="0.25">
      <c r="A369">
        <v>-1.32</v>
      </c>
      <c r="B369">
        <v>3.4627999999999999E-2</v>
      </c>
      <c r="D369">
        <v>-1.32</v>
      </c>
      <c r="E369">
        <v>-0.212645</v>
      </c>
      <c r="G369">
        <v>-1.32</v>
      </c>
      <c r="H369">
        <v>0.17855399999999999</v>
      </c>
      <c r="J369">
        <v>-1.32</v>
      </c>
      <c r="K369">
        <v>-7.9046699999999998E-2</v>
      </c>
      <c r="M369">
        <v>-1.32</v>
      </c>
      <c r="N369">
        <v>4.8778500000000002E-2</v>
      </c>
    </row>
    <row r="370" spans="1:14" x14ac:dyDescent="0.25">
      <c r="A370">
        <v>-1.31</v>
      </c>
      <c r="B370">
        <v>3.5139999999999998E-2</v>
      </c>
      <c r="D370">
        <v>-1.31</v>
      </c>
      <c r="E370">
        <v>-0.207618</v>
      </c>
      <c r="G370">
        <v>-1.31</v>
      </c>
      <c r="H370">
        <v>0.18256900000000001</v>
      </c>
      <c r="J370">
        <v>-1.31</v>
      </c>
      <c r="K370">
        <v>-7.7625600000000003E-2</v>
      </c>
      <c r="M370">
        <v>-1.31</v>
      </c>
      <c r="N370">
        <v>5.0014099999999999E-2</v>
      </c>
    </row>
    <row r="371" spans="1:14" x14ac:dyDescent="0.25">
      <c r="A371">
        <v>-1.3</v>
      </c>
      <c r="B371">
        <v>3.5663300000000002E-2</v>
      </c>
      <c r="D371">
        <v>-1.3</v>
      </c>
      <c r="E371">
        <v>-0.20233899999999999</v>
      </c>
      <c r="G371">
        <v>-1.3</v>
      </c>
      <c r="H371">
        <v>0.18601100000000001</v>
      </c>
      <c r="J371">
        <v>-1.3</v>
      </c>
      <c r="K371">
        <v>-7.6049699999999998E-2</v>
      </c>
      <c r="M371">
        <v>-1.3</v>
      </c>
      <c r="N371">
        <v>5.1227599999999998E-2</v>
      </c>
    </row>
    <row r="372" spans="1:14" x14ac:dyDescent="0.25">
      <c r="A372">
        <v>-1.29</v>
      </c>
      <c r="B372">
        <v>3.6198300000000003E-2</v>
      </c>
      <c r="D372">
        <v>-1.29</v>
      </c>
      <c r="E372">
        <v>-0.19680900000000001</v>
      </c>
      <c r="G372">
        <v>-1.29</v>
      </c>
      <c r="H372">
        <v>0.18887300000000001</v>
      </c>
      <c r="J372">
        <v>-1.29</v>
      </c>
      <c r="K372">
        <v>-7.4315900000000004E-2</v>
      </c>
      <c r="M372">
        <v>-1.29</v>
      </c>
      <c r="N372">
        <v>5.2415299999999998E-2</v>
      </c>
    </row>
    <row r="373" spans="1:14" x14ac:dyDescent="0.25">
      <c r="A373">
        <v>-1.28</v>
      </c>
      <c r="B373">
        <v>3.6745300000000002E-2</v>
      </c>
      <c r="D373">
        <v>-1.28</v>
      </c>
      <c r="E373">
        <v>-0.19103200000000001</v>
      </c>
      <c r="G373">
        <v>-1.28</v>
      </c>
      <c r="H373">
        <v>0.19115199999999999</v>
      </c>
      <c r="J373">
        <v>-1.28</v>
      </c>
      <c r="K373">
        <v>-7.2420899999999996E-2</v>
      </c>
      <c r="M373">
        <v>-1.28</v>
      </c>
      <c r="N373">
        <v>5.35734E-2</v>
      </c>
    </row>
    <row r="374" spans="1:14" x14ac:dyDescent="0.25">
      <c r="A374">
        <v>-1.27</v>
      </c>
      <c r="B374">
        <v>3.7304499999999997E-2</v>
      </c>
      <c r="D374">
        <v>-1.27</v>
      </c>
      <c r="E374">
        <v>-0.18500900000000001</v>
      </c>
      <c r="G374">
        <v>-1.27</v>
      </c>
      <c r="H374">
        <v>0.19284399999999999</v>
      </c>
      <c r="J374">
        <v>-1.27</v>
      </c>
      <c r="K374">
        <v>-7.0361699999999999E-2</v>
      </c>
      <c r="M374">
        <v>-1.27</v>
      </c>
      <c r="N374">
        <v>5.4698299999999998E-2</v>
      </c>
    </row>
    <row r="375" spans="1:14" x14ac:dyDescent="0.25">
      <c r="A375">
        <v>-1.26</v>
      </c>
      <c r="B375">
        <v>3.78765E-2</v>
      </c>
      <c r="D375">
        <v>-1.26</v>
      </c>
      <c r="E375">
        <v>-0.17874200000000001</v>
      </c>
      <c r="G375">
        <v>-1.26</v>
      </c>
      <c r="H375">
        <v>0.19395100000000001</v>
      </c>
      <c r="J375">
        <v>-1.26</v>
      </c>
      <c r="K375">
        <v>-6.8135000000000001E-2</v>
      </c>
      <c r="M375">
        <v>-1.26</v>
      </c>
      <c r="N375">
        <v>5.5786099999999998E-2</v>
      </c>
    </row>
    <row r="376" spans="1:14" x14ac:dyDescent="0.25">
      <c r="A376">
        <v>-1.25</v>
      </c>
      <c r="B376">
        <v>3.8461500000000003E-2</v>
      </c>
      <c r="D376">
        <v>-1.25</v>
      </c>
      <c r="E376">
        <v>-0.172234</v>
      </c>
      <c r="G376">
        <v>-1.25</v>
      </c>
      <c r="H376">
        <v>0.19447200000000001</v>
      </c>
      <c r="J376">
        <v>-1.25</v>
      </c>
      <c r="K376">
        <v>-6.5737799999999999E-2</v>
      </c>
      <c r="M376">
        <v>-1.25</v>
      </c>
      <c r="N376">
        <v>5.6833099999999998E-2</v>
      </c>
    </row>
    <row r="377" spans="1:14" x14ac:dyDescent="0.25">
      <c r="A377">
        <v>-1.24</v>
      </c>
      <c r="B377">
        <v>3.90601E-2</v>
      </c>
      <c r="D377">
        <v>-1.24</v>
      </c>
      <c r="E377">
        <v>-0.165489</v>
      </c>
      <c r="G377">
        <v>-1.24</v>
      </c>
      <c r="H377">
        <v>0.194413</v>
      </c>
      <c r="J377">
        <v>-1.24</v>
      </c>
      <c r="K377">
        <v>-6.3166899999999998E-2</v>
      </c>
      <c r="M377">
        <v>-1.24</v>
      </c>
      <c r="N377">
        <v>5.7835699999999997E-2</v>
      </c>
    </row>
    <row r="378" spans="1:14" x14ac:dyDescent="0.25">
      <c r="A378">
        <v>-1.23</v>
      </c>
      <c r="B378">
        <v>3.9672499999999999E-2</v>
      </c>
      <c r="D378">
        <v>-1.23</v>
      </c>
      <c r="E378">
        <v>-0.15850900000000001</v>
      </c>
      <c r="G378">
        <v>-1.23</v>
      </c>
      <c r="H378">
        <v>0.193777</v>
      </c>
      <c r="J378">
        <v>-1.23</v>
      </c>
      <c r="K378">
        <v>-6.0419100000000003E-2</v>
      </c>
      <c r="M378">
        <v>-1.23</v>
      </c>
      <c r="N378">
        <v>5.8790000000000002E-2</v>
      </c>
    </row>
    <row r="379" spans="1:14" x14ac:dyDescent="0.25">
      <c r="A379">
        <v>-1.22</v>
      </c>
      <c r="B379">
        <v>4.02992E-2</v>
      </c>
      <c r="D379">
        <v>-1.22</v>
      </c>
      <c r="E379">
        <v>-0.15129600000000001</v>
      </c>
      <c r="G379">
        <v>-1.22</v>
      </c>
      <c r="H379">
        <v>0.192574</v>
      </c>
      <c r="J379">
        <v>-1.22</v>
      </c>
      <c r="K379">
        <v>-5.7491399999999998E-2</v>
      </c>
      <c r="M379">
        <v>-1.22</v>
      </c>
      <c r="N379">
        <v>5.9692299999999997E-2</v>
      </c>
    </row>
    <row r="380" spans="1:14" x14ac:dyDescent="0.25">
      <c r="A380">
        <v>-1.21</v>
      </c>
      <c r="B380">
        <v>4.0940699999999997E-2</v>
      </c>
      <c r="D380">
        <v>-1.21</v>
      </c>
      <c r="E380">
        <v>-0.14385400000000001</v>
      </c>
      <c r="G380">
        <v>-1.21</v>
      </c>
      <c r="H380">
        <v>0.19081300000000001</v>
      </c>
      <c r="J380">
        <v>-1.21</v>
      </c>
      <c r="K380">
        <v>-5.4380499999999998E-2</v>
      </c>
      <c r="M380">
        <v>-1.21</v>
      </c>
      <c r="N380">
        <v>6.05389E-2</v>
      </c>
    </row>
    <row r="381" spans="1:14" x14ac:dyDescent="0.25">
      <c r="A381">
        <v>-1.2</v>
      </c>
      <c r="B381">
        <v>4.1597299999999997E-2</v>
      </c>
      <c r="D381">
        <v>-1.2</v>
      </c>
      <c r="E381">
        <v>-0.136186</v>
      </c>
      <c r="G381">
        <v>-1.2</v>
      </c>
      <c r="H381">
        <v>0.188504</v>
      </c>
      <c r="J381">
        <v>-1.2</v>
      </c>
      <c r="K381">
        <v>-5.1083299999999998E-2</v>
      </c>
      <c r="M381">
        <v>-1.2</v>
      </c>
      <c r="N381">
        <v>6.1326100000000001E-2</v>
      </c>
    </row>
    <row r="382" spans="1:14" x14ac:dyDescent="0.25">
      <c r="A382">
        <v>-1.19</v>
      </c>
      <c r="B382">
        <v>4.22697E-2</v>
      </c>
      <c r="D382">
        <v>-1.19</v>
      </c>
      <c r="E382">
        <v>-0.12829599999999999</v>
      </c>
      <c r="G382">
        <v>-1.19</v>
      </c>
      <c r="H382">
        <v>0.18565999999999999</v>
      </c>
      <c r="J382">
        <v>-1.19</v>
      </c>
      <c r="K382">
        <v>-4.7596699999999999E-2</v>
      </c>
      <c r="M382">
        <v>-1.19</v>
      </c>
      <c r="N382">
        <v>6.2050000000000001E-2</v>
      </c>
    </row>
    <row r="383" spans="1:14" x14ac:dyDescent="0.25">
      <c r="A383">
        <v>-1.18</v>
      </c>
      <c r="B383">
        <v>4.2958299999999998E-2</v>
      </c>
      <c r="D383">
        <v>-1.18</v>
      </c>
      <c r="E383">
        <v>-0.120186</v>
      </c>
      <c r="G383">
        <v>-1.18</v>
      </c>
      <c r="H383">
        <v>0.18229799999999999</v>
      </c>
      <c r="J383">
        <v>-1.18</v>
      </c>
      <c r="K383">
        <v>-4.3917499999999998E-2</v>
      </c>
      <c r="M383">
        <v>-1.18</v>
      </c>
      <c r="N383">
        <v>6.2706999999999999E-2</v>
      </c>
    </row>
    <row r="384" spans="1:14" x14ac:dyDescent="0.25">
      <c r="A384">
        <v>-1.17</v>
      </c>
      <c r="B384">
        <v>4.3663500000000001E-2</v>
      </c>
      <c r="D384">
        <v>-1.17</v>
      </c>
      <c r="E384">
        <v>-0.11186</v>
      </c>
      <c r="G384">
        <v>-1.17</v>
      </c>
      <c r="H384">
        <v>0.17843200000000001</v>
      </c>
      <c r="J384">
        <v>-1.17</v>
      </c>
      <c r="K384">
        <v>-4.0042599999999998E-2</v>
      </c>
      <c r="M384">
        <v>-1.17</v>
      </c>
      <c r="N384">
        <v>6.3293299999999997E-2</v>
      </c>
    </row>
    <row r="385" spans="1:14" x14ac:dyDescent="0.25">
      <c r="A385">
        <v>-1.1599999999999999</v>
      </c>
      <c r="B385">
        <v>4.4386099999999998E-2</v>
      </c>
      <c r="D385">
        <v>-1.1599999999999999</v>
      </c>
      <c r="E385">
        <v>-0.103323</v>
      </c>
      <c r="G385">
        <v>-1.1599999999999999</v>
      </c>
      <c r="H385">
        <v>0.17408199999999999</v>
      </c>
      <c r="J385">
        <v>-1.1599999999999999</v>
      </c>
      <c r="K385">
        <v>-3.5968800000000002E-2</v>
      </c>
      <c r="M385">
        <v>-1.1599999999999999</v>
      </c>
      <c r="N385">
        <v>6.3805200000000006E-2</v>
      </c>
    </row>
    <row r="386" spans="1:14" x14ac:dyDescent="0.25">
      <c r="A386">
        <v>-1.1499999999999999</v>
      </c>
      <c r="B386">
        <v>4.5126399999999997E-2</v>
      </c>
      <c r="D386">
        <v>-1.1499999999999999</v>
      </c>
      <c r="E386">
        <v>-9.4576400000000005E-2</v>
      </c>
      <c r="G386">
        <v>-1.1499999999999999</v>
      </c>
      <c r="H386">
        <v>0.169267</v>
      </c>
      <c r="J386">
        <v>-1.1499999999999999</v>
      </c>
      <c r="K386">
        <v>-3.1692999999999999E-2</v>
      </c>
      <c r="M386">
        <v>-1.1499999999999999</v>
      </c>
      <c r="N386">
        <v>6.4238900000000002E-2</v>
      </c>
    </row>
    <row r="387" spans="1:14" x14ac:dyDescent="0.25">
      <c r="A387">
        <v>-1.1399999999999999</v>
      </c>
      <c r="B387">
        <v>4.5885000000000002E-2</v>
      </c>
      <c r="D387">
        <v>-1.1399999999999999</v>
      </c>
      <c r="E387">
        <v>-8.5625599999999996E-2</v>
      </c>
      <c r="G387">
        <v>-1.1399999999999999</v>
      </c>
      <c r="H387">
        <v>0.16400899999999999</v>
      </c>
      <c r="J387">
        <v>-1.1399999999999999</v>
      </c>
      <c r="K387">
        <v>-2.7212099999999999E-2</v>
      </c>
      <c r="M387">
        <v>-1.1399999999999999</v>
      </c>
      <c r="N387">
        <v>6.4590800000000004E-2</v>
      </c>
    </row>
    <row r="388" spans="1:14" x14ac:dyDescent="0.25">
      <c r="A388">
        <v>-1.1299999999999999</v>
      </c>
      <c r="B388">
        <v>4.6662700000000001E-2</v>
      </c>
      <c r="D388">
        <v>-1.1299999999999999</v>
      </c>
      <c r="E388">
        <v>-7.6474100000000003E-2</v>
      </c>
      <c r="G388">
        <v>-1.1299999999999999</v>
      </c>
      <c r="H388">
        <v>0.15833</v>
      </c>
      <c r="J388">
        <v>-1.1299999999999999</v>
      </c>
      <c r="K388">
        <v>-2.2522899999999998E-2</v>
      </c>
      <c r="M388">
        <v>-1.1299999999999999</v>
      </c>
      <c r="N388">
        <v>6.4856999999999998E-2</v>
      </c>
    </row>
    <row r="389" spans="1:14" x14ac:dyDescent="0.25">
      <c r="A389">
        <v>-1.1200000000000001</v>
      </c>
      <c r="B389">
        <v>4.7459899999999999E-2</v>
      </c>
      <c r="D389">
        <v>-1.1200000000000001</v>
      </c>
      <c r="E389">
        <v>-6.7125799999999999E-2</v>
      </c>
      <c r="G389">
        <v>-1.1200000000000001</v>
      </c>
      <c r="H389">
        <v>0.152255</v>
      </c>
      <c r="J389">
        <v>-1.1200000000000001</v>
      </c>
      <c r="K389">
        <v>-1.7622200000000001E-2</v>
      </c>
      <c r="M389">
        <v>-1.1200000000000001</v>
      </c>
      <c r="N389">
        <v>6.5033800000000003E-2</v>
      </c>
    </row>
    <row r="390" spans="1:14" x14ac:dyDescent="0.25">
      <c r="A390">
        <v>-1.1100000000000001</v>
      </c>
      <c r="B390">
        <v>4.8277500000000001E-2</v>
      </c>
      <c r="D390">
        <v>-1.1100000000000001</v>
      </c>
      <c r="E390">
        <v>-5.7584799999999998E-2</v>
      </c>
      <c r="G390">
        <v>-1.1100000000000001</v>
      </c>
      <c r="H390">
        <v>0.14580799999999999</v>
      </c>
      <c r="J390">
        <v>-1.1100000000000001</v>
      </c>
      <c r="K390">
        <v>-1.25069E-2</v>
      </c>
      <c r="M390">
        <v>-1.1100000000000001</v>
      </c>
      <c r="N390">
        <v>6.5117499999999995E-2</v>
      </c>
    </row>
    <row r="391" spans="1:14" x14ac:dyDescent="0.25">
      <c r="A391">
        <v>-1.1000000000000001</v>
      </c>
      <c r="B391">
        <v>4.9115899999999997E-2</v>
      </c>
      <c r="D391">
        <v>-1.1000000000000001</v>
      </c>
      <c r="E391">
        <v>-4.7855399999999999E-2</v>
      </c>
      <c r="G391">
        <v>-1.1000000000000001</v>
      </c>
      <c r="H391">
        <v>0.139018</v>
      </c>
      <c r="J391">
        <v>-1.1000000000000001</v>
      </c>
      <c r="K391">
        <v>-7.1739300000000002E-3</v>
      </c>
      <c r="M391">
        <v>-1.1000000000000001</v>
      </c>
      <c r="N391">
        <v>6.5104400000000007E-2</v>
      </c>
    </row>
    <row r="392" spans="1:14" x14ac:dyDescent="0.25">
      <c r="A392">
        <v>-1.0900000000000001</v>
      </c>
      <c r="B392">
        <v>4.9976E-2</v>
      </c>
      <c r="D392">
        <v>-1.0900000000000001</v>
      </c>
      <c r="E392">
        <v>-3.7941799999999998E-2</v>
      </c>
      <c r="G392">
        <v>-1.0900000000000001</v>
      </c>
      <c r="H392">
        <v>0.131912</v>
      </c>
      <c r="J392">
        <v>-1.0900000000000001</v>
      </c>
      <c r="K392">
        <v>-1.62005E-3</v>
      </c>
      <c r="M392">
        <v>-1.0900000000000001</v>
      </c>
      <c r="N392">
        <v>6.4990699999999998E-2</v>
      </c>
    </row>
    <row r="393" spans="1:14" x14ac:dyDescent="0.25">
      <c r="A393">
        <v>-1.08</v>
      </c>
      <c r="B393">
        <v>5.0858500000000001E-2</v>
      </c>
      <c r="D393">
        <v>-1.08</v>
      </c>
      <c r="E393" s="1">
        <v>-2.7848399999999999E-2</v>
      </c>
      <c r="G393">
        <v>-1.08</v>
      </c>
      <c r="H393">
        <v>0.124519</v>
      </c>
      <c r="J393">
        <v>-1.08</v>
      </c>
      <c r="K393">
        <v>4.1578600000000002E-3</v>
      </c>
      <c r="M393">
        <v>-1.08</v>
      </c>
      <c r="N393">
        <v>6.47726E-2</v>
      </c>
    </row>
    <row r="394" spans="1:14" x14ac:dyDescent="0.25">
      <c r="A394">
        <v>-1.07</v>
      </c>
      <c r="B394">
        <v>5.17641E-2</v>
      </c>
      <c r="D394">
        <v>-1.07</v>
      </c>
      <c r="E394" s="1">
        <v>-1.7579500000000001E-2</v>
      </c>
      <c r="G394">
        <v>-1.07</v>
      </c>
      <c r="H394">
        <v>0.116869</v>
      </c>
      <c r="J394">
        <v>-1.07</v>
      </c>
      <c r="K394">
        <v>1.0162900000000001E-2</v>
      </c>
      <c r="M394">
        <v>-1.07</v>
      </c>
      <c r="N394">
        <v>6.4446500000000004E-2</v>
      </c>
    </row>
    <row r="395" spans="1:14" x14ac:dyDescent="0.25">
      <c r="A395">
        <v>-1.06</v>
      </c>
      <c r="B395">
        <v>5.2693700000000003E-2</v>
      </c>
      <c r="D395">
        <v>-1.06</v>
      </c>
      <c r="E395" s="1">
        <v>-7.1398499999999997E-3</v>
      </c>
      <c r="G395">
        <v>-1.06</v>
      </c>
      <c r="H395">
        <v>0.10899399999999999</v>
      </c>
      <c r="J395">
        <v>-1.06</v>
      </c>
      <c r="K395">
        <v>1.6398300000000001E-2</v>
      </c>
      <c r="M395">
        <v>-1.06</v>
      </c>
      <c r="N395">
        <v>6.4008599999999999E-2</v>
      </c>
    </row>
    <row r="396" spans="1:14" x14ac:dyDescent="0.25">
      <c r="A396">
        <v>-1.05</v>
      </c>
      <c r="B396">
        <v>5.3648099999999997E-2</v>
      </c>
      <c r="D396">
        <v>-1.05</v>
      </c>
      <c r="E396" s="1">
        <v>3.4661100000000001E-3</v>
      </c>
      <c r="G396">
        <v>-1.05</v>
      </c>
      <c r="H396">
        <v>0.100924</v>
      </c>
      <c r="J396">
        <v>-1.05</v>
      </c>
      <c r="K396">
        <v>2.2867200000000001E-2</v>
      </c>
      <c r="M396">
        <v>-1.05</v>
      </c>
      <c r="N396">
        <v>6.34551E-2</v>
      </c>
    </row>
    <row r="397" spans="1:14" x14ac:dyDescent="0.25">
      <c r="A397">
        <v>-1.04</v>
      </c>
      <c r="B397">
        <v>5.4628099999999999E-2</v>
      </c>
      <c r="D397">
        <v>-1.04</v>
      </c>
      <c r="E397" s="1">
        <v>1.4233600000000001E-2</v>
      </c>
      <c r="G397">
        <v>-1.04</v>
      </c>
      <c r="H397">
        <v>9.2692399999999994E-2</v>
      </c>
      <c r="J397">
        <v>-1.04</v>
      </c>
      <c r="K397">
        <v>2.95727E-2</v>
      </c>
      <c r="M397">
        <v>-1.04</v>
      </c>
      <c r="N397">
        <v>6.2782299999999999E-2</v>
      </c>
    </row>
    <row r="398" spans="1:14" x14ac:dyDescent="0.25">
      <c r="A398">
        <v>-1.03</v>
      </c>
      <c r="B398">
        <v>5.5634700000000002E-2</v>
      </c>
      <c r="D398">
        <v>-1.03</v>
      </c>
      <c r="E398" s="1">
        <v>2.5158E-2</v>
      </c>
      <c r="G398">
        <v>-1.03</v>
      </c>
      <c r="H398">
        <v>8.4332699999999997E-2</v>
      </c>
      <c r="J398">
        <v>-1.03</v>
      </c>
      <c r="K398">
        <v>3.6517899999999999E-2</v>
      </c>
      <c r="M398">
        <v>-1.03</v>
      </c>
      <c r="N398">
        <v>6.19865E-2</v>
      </c>
    </row>
    <row r="399" spans="1:14" x14ac:dyDescent="0.25">
      <c r="A399">
        <v>-1.02</v>
      </c>
      <c r="B399">
        <v>5.6668799999999998E-2</v>
      </c>
      <c r="D399">
        <v>-1.02</v>
      </c>
      <c r="E399" s="1">
        <v>3.62344E-2</v>
      </c>
      <c r="G399">
        <v>-1.02</v>
      </c>
      <c r="H399">
        <v>7.5878500000000002E-2</v>
      </c>
      <c r="J399">
        <v>-1.02</v>
      </c>
      <c r="K399">
        <v>4.3706000000000002E-2</v>
      </c>
      <c r="M399">
        <v>-1.02</v>
      </c>
      <c r="N399">
        <v>6.1063899999999997E-2</v>
      </c>
    </row>
    <row r="400" spans="1:14" x14ac:dyDescent="0.25">
      <c r="A400">
        <v>-1.01</v>
      </c>
      <c r="B400">
        <v>5.7731400000000002E-2</v>
      </c>
      <c r="D400">
        <v>-1.01</v>
      </c>
      <c r="E400" s="1">
        <v>4.7457899999999997E-2</v>
      </c>
      <c r="G400">
        <v>-1.01</v>
      </c>
      <c r="H400">
        <v>6.7363900000000004E-2</v>
      </c>
      <c r="J400">
        <v>-1.01</v>
      </c>
      <c r="K400">
        <v>5.1140199999999997E-2</v>
      </c>
      <c r="M400">
        <v>-1.01</v>
      </c>
      <c r="N400">
        <v>6.0010899999999999E-2</v>
      </c>
    </row>
    <row r="401" spans="1:14" x14ac:dyDescent="0.25">
      <c r="A401">
        <v>-1</v>
      </c>
      <c r="B401">
        <v>5.8823500000000001E-2</v>
      </c>
      <c r="D401">
        <v>-1</v>
      </c>
      <c r="E401" s="1">
        <v>5.8823500000000001E-2</v>
      </c>
      <c r="G401">
        <v>-1</v>
      </c>
      <c r="H401">
        <v>5.8823500000000001E-2</v>
      </c>
      <c r="J401">
        <v>-1</v>
      </c>
      <c r="K401">
        <v>5.8823500000000001E-2</v>
      </c>
      <c r="M401">
        <v>-1</v>
      </c>
      <c r="N401">
        <v>5.8823500000000001E-2</v>
      </c>
    </row>
    <row r="402" spans="1:14" x14ac:dyDescent="0.25">
      <c r="A402">
        <v>-0.99</v>
      </c>
      <c r="B402">
        <v>5.9946300000000001E-2</v>
      </c>
      <c r="D402">
        <v>-0.99</v>
      </c>
      <c r="E402" s="1">
        <v>7.0326299999999994E-2</v>
      </c>
      <c r="G402">
        <v>-0.99</v>
      </c>
      <c r="H402">
        <v>5.0292299999999998E-2</v>
      </c>
      <c r="J402">
        <v>-0.99</v>
      </c>
      <c r="K402">
        <v>6.67576E-2</v>
      </c>
      <c r="M402">
        <v>-0.99</v>
      </c>
      <c r="N402">
        <v>5.7501900000000002E-2</v>
      </c>
    </row>
    <row r="403" spans="1:14" x14ac:dyDescent="0.25">
      <c r="A403">
        <v>-0.98</v>
      </c>
      <c r="B403">
        <v>6.1100799999999997E-2</v>
      </c>
      <c r="D403">
        <v>-0.98</v>
      </c>
      <c r="E403" s="1">
        <v>8.1961099999999995E-2</v>
      </c>
      <c r="G403">
        <v>-0.98</v>
      </c>
      <c r="H403">
        <v>4.1805099999999998E-2</v>
      </c>
      <c r="J403">
        <v>-0.98</v>
      </c>
      <c r="K403">
        <v>7.4937400000000001E-2</v>
      </c>
      <c r="M403">
        <v>-0.98</v>
      </c>
      <c r="N403">
        <v>5.60603E-2</v>
      </c>
    </row>
    <row r="404" spans="1:14" x14ac:dyDescent="0.25">
      <c r="A404">
        <v>-0.97</v>
      </c>
      <c r="B404">
        <v>6.2288200000000002E-2</v>
      </c>
      <c r="D404">
        <v>-0.97</v>
      </c>
      <c r="E404" s="1">
        <v>9.3722799999999995E-2</v>
      </c>
      <c r="G404">
        <v>-0.97</v>
      </c>
      <c r="H404">
        <v>3.3397099999999999E-2</v>
      </c>
      <c r="J404">
        <v>-0.97</v>
      </c>
      <c r="K404">
        <v>8.3356299999999994E-2</v>
      </c>
      <c r="M404">
        <v>-0.97</v>
      </c>
      <c r="N404">
        <v>5.4516799999999997E-2</v>
      </c>
    </row>
    <row r="405" spans="1:14" x14ac:dyDescent="0.25">
      <c r="A405">
        <v>-0.96</v>
      </c>
      <c r="B405">
        <v>6.3509800000000005E-2</v>
      </c>
      <c r="D405">
        <v>-0.96</v>
      </c>
      <c r="E405" s="1">
        <v>0.10560600000000001</v>
      </c>
      <c r="G405">
        <v>-0.96</v>
      </c>
      <c r="H405">
        <v>2.5103500000000001E-2</v>
      </c>
      <c r="J405">
        <v>-0.96</v>
      </c>
      <c r="K405">
        <v>9.2007699999999998E-2</v>
      </c>
      <c r="M405">
        <v>-0.96</v>
      </c>
      <c r="N405">
        <v>5.2889600000000002E-2</v>
      </c>
    </row>
    <row r="406" spans="1:14" x14ac:dyDescent="0.25">
      <c r="A406">
        <v>-0.95</v>
      </c>
      <c r="B406">
        <v>6.4766799999999999E-2</v>
      </c>
      <c r="D406">
        <v>-0.95</v>
      </c>
      <c r="E406" s="1">
        <v>0.117606</v>
      </c>
      <c r="G406">
        <v>-0.95</v>
      </c>
      <c r="H406">
        <v>1.6959100000000001E-2</v>
      </c>
      <c r="J406">
        <v>-0.95</v>
      </c>
      <c r="K406">
        <v>0.100885</v>
      </c>
      <c r="M406">
        <v>-0.95</v>
      </c>
      <c r="N406">
        <v>5.1196699999999998E-2</v>
      </c>
    </row>
    <row r="407" spans="1:14" x14ac:dyDescent="0.25">
      <c r="A407">
        <v>-0.94</v>
      </c>
      <c r="B407">
        <v>6.60607E-2</v>
      </c>
      <c r="D407">
        <v>-0.94</v>
      </c>
      <c r="E407" s="1">
        <v>0.129717</v>
      </c>
      <c r="G407">
        <v>-0.94</v>
      </c>
      <c r="H407">
        <v>8.9987499999999998E-3</v>
      </c>
      <c r="J407">
        <v>-0.94</v>
      </c>
      <c r="K407">
        <v>0.109982</v>
      </c>
      <c r="M407">
        <v>-0.94</v>
      </c>
      <c r="N407">
        <v>4.9456199999999999E-2</v>
      </c>
    </row>
    <row r="408" spans="1:14" x14ac:dyDescent="0.25">
      <c r="A408">
        <v>-0.93</v>
      </c>
      <c r="B408">
        <v>6.73927E-2</v>
      </c>
      <c r="D408">
        <v>-0.93</v>
      </c>
      <c r="E408">
        <v>0.141934</v>
      </c>
      <c r="G408">
        <v>-0.93</v>
      </c>
      <c r="H408">
        <v>1.2569300000000001E-3</v>
      </c>
      <c r="J408">
        <v>-0.93</v>
      </c>
      <c r="K408">
        <v>0.11929099999999999</v>
      </c>
      <c r="M408">
        <v>-0.93</v>
      </c>
      <c r="N408">
        <v>4.7685999999999999E-2</v>
      </c>
    </row>
    <row r="409" spans="1:14" x14ac:dyDescent="0.25">
      <c r="A409">
        <v>-0.92</v>
      </c>
      <c r="B409">
        <v>6.8764400000000003E-2</v>
      </c>
      <c r="D409">
        <v>-0.92</v>
      </c>
      <c r="E409">
        <v>0.154251</v>
      </c>
      <c r="G409">
        <v>-0.92</v>
      </c>
      <c r="H409">
        <v>-6.2322799999999998E-3</v>
      </c>
      <c r="J409">
        <v>-0.92</v>
      </c>
      <c r="K409">
        <v>0.128806</v>
      </c>
      <c r="M409">
        <v>-0.92</v>
      </c>
      <c r="N409">
        <v>4.5904399999999998E-2</v>
      </c>
    </row>
    <row r="410" spans="1:14" x14ac:dyDescent="0.25">
      <c r="A410">
        <v>-0.91</v>
      </c>
      <c r="B410">
        <v>7.0177400000000001E-2</v>
      </c>
      <c r="D410">
        <v>-0.91</v>
      </c>
      <c r="E410">
        <v>0.16666300000000001</v>
      </c>
      <c r="G410">
        <v>-0.91</v>
      </c>
      <c r="H410">
        <v>-1.3435300000000001E-2</v>
      </c>
      <c r="J410">
        <v>-0.91</v>
      </c>
      <c r="K410">
        <v>0.13852100000000001</v>
      </c>
      <c r="M410">
        <v>-0.91</v>
      </c>
      <c r="N410">
        <v>4.4129399999999999E-2</v>
      </c>
    </row>
    <row r="411" spans="1:14" x14ac:dyDescent="0.25">
      <c r="A411">
        <v>-0.9</v>
      </c>
      <c r="B411">
        <v>7.1633199999999994E-2</v>
      </c>
      <c r="D411">
        <v>-0.9</v>
      </c>
      <c r="E411">
        <v>0.17916399999999999</v>
      </c>
      <c r="G411">
        <v>-0.9</v>
      </c>
      <c r="H411">
        <v>-2.0319E-2</v>
      </c>
      <c r="J411">
        <v>-0.9</v>
      </c>
      <c r="K411">
        <v>0.14842900000000001</v>
      </c>
      <c r="M411">
        <v>-0.9</v>
      </c>
      <c r="N411">
        <v>4.2379E-2</v>
      </c>
    </row>
    <row r="412" spans="1:14" x14ac:dyDescent="0.25">
      <c r="A412">
        <v>-0.89</v>
      </c>
      <c r="B412">
        <v>7.3133599999999993E-2</v>
      </c>
      <c r="D412">
        <v>-0.89</v>
      </c>
      <c r="E412">
        <v>0.19175</v>
      </c>
      <c r="G412">
        <v>-0.89</v>
      </c>
      <c r="H412">
        <v>-2.6851199999999999E-2</v>
      </c>
      <c r="J412">
        <v>-0.89</v>
      </c>
      <c r="K412">
        <v>0.158523</v>
      </c>
      <c r="M412">
        <v>-0.89</v>
      </c>
      <c r="N412">
        <v>4.0671300000000001E-2</v>
      </c>
    </row>
    <row r="413" spans="1:14" x14ac:dyDescent="0.25">
      <c r="A413">
        <v>-0.88</v>
      </c>
      <c r="B413">
        <v>7.4680399999999994E-2</v>
      </c>
      <c r="D413">
        <v>-0.88</v>
      </c>
      <c r="E413">
        <v>0.20441300000000001</v>
      </c>
      <c r="G413">
        <v>-0.88</v>
      </c>
      <c r="H413">
        <v>-3.3000000000000002E-2</v>
      </c>
      <c r="J413">
        <v>-0.88</v>
      </c>
      <c r="K413">
        <v>0.168796</v>
      </c>
      <c r="M413">
        <v>-0.88</v>
      </c>
      <c r="N413">
        <v>3.9024299999999998E-2</v>
      </c>
    </row>
    <row r="414" spans="1:14" x14ac:dyDescent="0.25">
      <c r="A414">
        <v>-0.87</v>
      </c>
      <c r="B414">
        <v>7.6275300000000004E-2</v>
      </c>
      <c r="D414">
        <v>-0.87</v>
      </c>
      <c r="E414">
        <v>0.21715000000000001</v>
      </c>
      <c r="G414">
        <v>-0.87</v>
      </c>
      <c r="H414">
        <v>-3.87348E-2</v>
      </c>
      <c r="J414">
        <v>-0.87</v>
      </c>
      <c r="K414">
        <v>0.17924300000000001</v>
      </c>
      <c r="M414">
        <v>-0.87</v>
      </c>
      <c r="N414">
        <v>3.7456200000000002E-2</v>
      </c>
    </row>
    <row r="415" spans="1:14" x14ac:dyDescent="0.25">
      <c r="A415">
        <v>-0.86</v>
      </c>
      <c r="B415">
        <v>7.7920500000000004E-2</v>
      </c>
      <c r="D415">
        <v>-0.86</v>
      </c>
      <c r="E415">
        <v>0.22995299999999999</v>
      </c>
      <c r="G415">
        <v>-0.86</v>
      </c>
      <c r="H415">
        <v>-4.4025599999999998E-2</v>
      </c>
      <c r="J415">
        <v>-0.86</v>
      </c>
      <c r="K415">
        <v>0.189856</v>
      </c>
      <c r="M415">
        <v>-0.86</v>
      </c>
      <c r="N415">
        <v>3.5985099999999999E-2</v>
      </c>
    </row>
    <row r="416" spans="1:14" x14ac:dyDescent="0.25">
      <c r="A416">
        <v>-0.85</v>
      </c>
      <c r="B416">
        <v>7.9617800000000002E-2</v>
      </c>
      <c r="D416">
        <v>-0.85</v>
      </c>
      <c r="E416">
        <v>0.24281800000000001</v>
      </c>
      <c r="G416">
        <v>-0.85</v>
      </c>
      <c r="H416">
        <v>-4.8843400000000002E-2</v>
      </c>
      <c r="J416">
        <v>-0.85</v>
      </c>
      <c r="K416">
        <v>0.200629</v>
      </c>
      <c r="M416">
        <v>-0.85</v>
      </c>
      <c r="N416">
        <v>3.4628899999999997E-2</v>
      </c>
    </row>
    <row r="417" spans="1:14" x14ac:dyDescent="0.25">
      <c r="A417">
        <v>-0.84</v>
      </c>
      <c r="B417">
        <v>8.13696E-2</v>
      </c>
      <c r="D417">
        <v>-0.84</v>
      </c>
      <c r="E417">
        <v>0.25573899999999999</v>
      </c>
      <c r="G417">
        <v>-0.84</v>
      </c>
      <c r="H417">
        <v>-5.3160600000000002E-2</v>
      </c>
      <c r="J417">
        <v>-0.84</v>
      </c>
      <c r="K417">
        <v>0.21155499999999999</v>
      </c>
      <c r="M417">
        <v>-0.84</v>
      </c>
      <c r="N417">
        <v>3.3405799999999999E-2</v>
      </c>
    </row>
    <row r="418" spans="1:14" x14ac:dyDescent="0.25">
      <c r="A418">
        <v>-0.83</v>
      </c>
      <c r="B418">
        <v>8.3178100000000005E-2</v>
      </c>
      <c r="D418">
        <v>-0.83</v>
      </c>
      <c r="E418">
        <v>0.26871</v>
      </c>
      <c r="G418">
        <v>-0.83</v>
      </c>
      <c r="H418">
        <v>-5.6950199999999999E-2</v>
      </c>
      <c r="J418">
        <v>-0.83</v>
      </c>
      <c r="K418">
        <v>0.22262799999999999</v>
      </c>
      <c r="M418">
        <v>-0.83</v>
      </c>
      <c r="N418">
        <v>3.23337E-2</v>
      </c>
    </row>
    <row r="419" spans="1:14" x14ac:dyDescent="0.25">
      <c r="A419">
        <v>-0.82</v>
      </c>
      <c r="B419">
        <v>8.5045599999999999E-2</v>
      </c>
      <c r="D419">
        <v>-0.82</v>
      </c>
      <c r="E419">
        <v>0.281725</v>
      </c>
      <c r="G419">
        <v>-0.82</v>
      </c>
      <c r="H419">
        <v>-6.0186700000000003E-2</v>
      </c>
      <c r="J419">
        <v>-0.82</v>
      </c>
      <c r="K419">
        <v>0.23383999999999999</v>
      </c>
      <c r="M419">
        <v>-0.82</v>
      </c>
      <c r="N419">
        <v>3.1430899999999998E-2</v>
      </c>
    </row>
    <row r="420" spans="1:14" x14ac:dyDescent="0.25">
      <c r="A420">
        <v>-0.81</v>
      </c>
      <c r="B420">
        <v>8.6974700000000002E-2</v>
      </c>
      <c r="D420">
        <v>-0.81</v>
      </c>
      <c r="E420">
        <v>0.29477900000000001</v>
      </c>
      <c r="G420">
        <v>-0.81</v>
      </c>
      <c r="H420">
        <v>-6.2845999999999999E-2</v>
      </c>
      <c r="J420">
        <v>-0.81</v>
      </c>
      <c r="K420">
        <v>0.24518599999999999</v>
      </c>
      <c r="M420">
        <v>-0.81</v>
      </c>
      <c r="N420">
        <v>3.07154E-2</v>
      </c>
    </row>
    <row r="421" spans="1:14" x14ac:dyDescent="0.25">
      <c r="A421">
        <v>-0.8</v>
      </c>
      <c r="B421">
        <v>8.8968000000000005E-2</v>
      </c>
      <c r="D421">
        <v>-0.8</v>
      </c>
      <c r="E421">
        <v>0.30786599999999997</v>
      </c>
      <c r="G421">
        <v>-0.8</v>
      </c>
      <c r="H421">
        <v>-6.4905099999999993E-2</v>
      </c>
      <c r="J421">
        <v>-0.8</v>
      </c>
      <c r="K421">
        <v>0.25665900000000003</v>
      </c>
      <c r="M421">
        <v>-0.8</v>
      </c>
      <c r="N421">
        <v>3.0205099999999999E-2</v>
      </c>
    </row>
    <row r="422" spans="1:14" x14ac:dyDescent="0.25">
      <c r="A422">
        <v>-0.79</v>
      </c>
      <c r="B422">
        <v>9.1028300000000006E-2</v>
      </c>
      <c r="D422">
        <v>-0.79</v>
      </c>
      <c r="E422">
        <v>0.32097999999999999</v>
      </c>
      <c r="G422">
        <v>-0.79</v>
      </c>
      <c r="H422">
        <v>-6.6342499999999999E-2</v>
      </c>
      <c r="J422">
        <v>-0.79</v>
      </c>
      <c r="K422">
        <v>0.26825199999999999</v>
      </c>
      <c r="M422">
        <v>-0.79</v>
      </c>
      <c r="N422">
        <v>2.9918299999999998E-2</v>
      </c>
    </row>
    <row r="423" spans="1:14" x14ac:dyDescent="0.25">
      <c r="A423">
        <v>-0.78</v>
      </c>
      <c r="B423">
        <v>9.3158400000000002E-2</v>
      </c>
      <c r="D423">
        <v>-0.78</v>
      </c>
      <c r="E423">
        <v>0.33411600000000002</v>
      </c>
      <c r="G423">
        <v>-0.78</v>
      </c>
      <c r="H423">
        <v>-6.7138100000000006E-2</v>
      </c>
      <c r="J423">
        <v>-0.78</v>
      </c>
      <c r="K423">
        <v>0.27995900000000001</v>
      </c>
      <c r="M423">
        <v>-0.78</v>
      </c>
      <c r="N423">
        <v>2.9873E-2</v>
      </c>
    </row>
    <row r="424" spans="1:14" x14ac:dyDescent="0.25">
      <c r="A424">
        <v>-0.77</v>
      </c>
      <c r="B424">
        <v>9.5361600000000005E-2</v>
      </c>
      <c r="D424">
        <v>-0.77</v>
      </c>
      <c r="E424">
        <v>0.34726600000000002</v>
      </c>
      <c r="G424">
        <v>-0.77</v>
      </c>
      <c r="H424">
        <v>-6.7273299999999994E-2</v>
      </c>
      <c r="J424">
        <v>-0.77</v>
      </c>
      <c r="K424">
        <v>0.29177199999999998</v>
      </c>
      <c r="M424">
        <v>-0.77</v>
      </c>
      <c r="N424">
        <v>3.0087099999999999E-2</v>
      </c>
    </row>
    <row r="425" spans="1:14" x14ac:dyDescent="0.25">
      <c r="A425">
        <v>-0.76</v>
      </c>
      <c r="B425">
        <v>9.7641000000000006E-2</v>
      </c>
      <c r="D425">
        <v>-0.76</v>
      </c>
      <c r="E425">
        <v>0.360427</v>
      </c>
      <c r="G425">
        <v>-0.76</v>
      </c>
      <c r="H425">
        <v>-6.6731100000000002E-2</v>
      </c>
      <c r="J425">
        <v>-0.76</v>
      </c>
      <c r="K425">
        <v>0.30368600000000001</v>
      </c>
      <c r="M425">
        <v>-0.76</v>
      </c>
      <c r="N425">
        <v>3.0578899999999999E-2</v>
      </c>
    </row>
    <row r="426" spans="1:14" x14ac:dyDescent="0.25">
      <c r="A426">
        <v>-0.75</v>
      </c>
      <c r="B426">
        <v>0.1</v>
      </c>
      <c r="D426">
        <v>-0.75</v>
      </c>
      <c r="E426">
        <v>0.37359199999999998</v>
      </c>
      <c r="G426">
        <v>-0.75</v>
      </c>
      <c r="H426">
        <v>-6.5495999999999999E-2</v>
      </c>
      <c r="J426">
        <v>-0.75</v>
      </c>
      <c r="K426">
        <v>0.315693</v>
      </c>
      <c r="M426">
        <v>-0.75</v>
      </c>
      <c r="N426">
        <v>3.1366400000000003E-2</v>
      </c>
    </row>
    <row r="427" spans="1:14" x14ac:dyDescent="0.25">
      <c r="A427">
        <v>-0.74</v>
      </c>
      <c r="B427">
        <v>0.10244200000000001</v>
      </c>
      <c r="D427">
        <v>-0.74</v>
      </c>
      <c r="E427">
        <v>0.38675500000000002</v>
      </c>
      <c r="G427">
        <v>-0.74</v>
      </c>
      <c r="H427">
        <v>-6.3554399999999997E-2</v>
      </c>
      <c r="J427">
        <v>-0.74</v>
      </c>
      <c r="K427">
        <v>0.32778800000000002</v>
      </c>
      <c r="M427">
        <v>-0.74</v>
      </c>
      <c r="N427">
        <v>3.2467599999999999E-2</v>
      </c>
    </row>
    <row r="428" spans="1:14" x14ac:dyDescent="0.25">
      <c r="A428">
        <v>-0.73</v>
      </c>
      <c r="B428">
        <v>0.10497099999999999</v>
      </c>
      <c r="D428">
        <v>-0.73</v>
      </c>
      <c r="E428">
        <v>0.39990999999999999</v>
      </c>
      <c r="G428">
        <v>-0.73</v>
      </c>
      <c r="H428">
        <v>-6.08941E-2</v>
      </c>
      <c r="J428">
        <v>-0.73</v>
      </c>
      <c r="K428">
        <v>0.33996300000000002</v>
      </c>
      <c r="M428">
        <v>-0.73</v>
      </c>
      <c r="N428">
        <v>3.3900600000000003E-2</v>
      </c>
    </row>
    <row r="429" spans="1:14" x14ac:dyDescent="0.25">
      <c r="A429">
        <v>-0.72</v>
      </c>
      <c r="B429">
        <v>0.10759199999999999</v>
      </c>
      <c r="D429">
        <v>-0.72</v>
      </c>
      <c r="E429">
        <v>0.41305199999999997</v>
      </c>
      <c r="G429">
        <v>-0.72</v>
      </c>
      <c r="H429">
        <v>-5.7504600000000003E-2</v>
      </c>
      <c r="J429">
        <v>-0.72</v>
      </c>
      <c r="K429">
        <v>0.35221200000000003</v>
      </c>
      <c r="M429">
        <v>-0.72</v>
      </c>
      <c r="N429">
        <v>3.56835E-2</v>
      </c>
    </row>
    <row r="430" spans="1:14" x14ac:dyDescent="0.25">
      <c r="A430">
        <v>-0.71</v>
      </c>
      <c r="B430">
        <v>0.110307</v>
      </c>
      <c r="D430">
        <v>-0.71</v>
      </c>
      <c r="E430">
        <v>0.42617500000000003</v>
      </c>
      <c r="G430">
        <v>-0.71</v>
      </c>
      <c r="H430">
        <v>-5.3377399999999998E-2</v>
      </c>
      <c r="J430">
        <v>-0.71</v>
      </c>
      <c r="K430">
        <v>0.36452899999999999</v>
      </c>
      <c r="M430">
        <v>-0.71</v>
      </c>
      <c r="N430">
        <v>3.7834399999999997E-2</v>
      </c>
    </row>
    <row r="431" spans="1:14" x14ac:dyDescent="0.25">
      <c r="A431">
        <v>-0.7</v>
      </c>
      <c r="B431">
        <v>0.113122</v>
      </c>
      <c r="D431">
        <v>-0.7</v>
      </c>
      <c r="E431">
        <v>0.43927300000000002</v>
      </c>
      <c r="G431">
        <v>-0.7</v>
      </c>
      <c r="H431">
        <v>-4.85055E-2</v>
      </c>
      <c r="J431">
        <v>-0.7</v>
      </c>
      <c r="K431">
        <v>0.37690600000000002</v>
      </c>
      <c r="M431">
        <v>-0.7</v>
      </c>
      <c r="N431">
        <v>4.0371299999999999E-2</v>
      </c>
    </row>
    <row r="432" spans="1:14" x14ac:dyDescent="0.25">
      <c r="A432">
        <v>-0.69</v>
      </c>
      <c r="B432">
        <v>0.11604200000000001</v>
      </c>
      <c r="D432">
        <v>-0.69</v>
      </c>
      <c r="E432">
        <v>0.45234000000000002</v>
      </c>
      <c r="G432">
        <v>-0.69</v>
      </c>
      <c r="H432">
        <v>-4.2883900000000003E-2</v>
      </c>
      <c r="J432">
        <v>-0.69</v>
      </c>
      <c r="K432">
        <v>0.38933699999999999</v>
      </c>
      <c r="M432">
        <v>-0.69</v>
      </c>
      <c r="N432">
        <v>4.3312200000000002E-2</v>
      </c>
    </row>
    <row r="433" spans="1:14" x14ac:dyDescent="0.25">
      <c r="A433">
        <v>-0.68</v>
      </c>
      <c r="B433">
        <v>0.11907</v>
      </c>
      <c r="D433">
        <v>-0.68</v>
      </c>
      <c r="E433">
        <v>0.46537099999999998</v>
      </c>
      <c r="G433">
        <v>-0.68</v>
      </c>
      <c r="H433">
        <v>-3.6509199999999999E-2</v>
      </c>
      <c r="J433">
        <v>-0.68</v>
      </c>
      <c r="K433">
        <v>0.40181600000000001</v>
      </c>
      <c r="M433">
        <v>-0.68</v>
      </c>
      <c r="N433">
        <v>4.6675399999999999E-2</v>
      </c>
    </row>
    <row r="434" spans="1:14" x14ac:dyDescent="0.25">
      <c r="A434">
        <v>-0.67</v>
      </c>
      <c r="B434">
        <v>0.122214</v>
      </c>
      <c r="D434">
        <v>-0.67</v>
      </c>
      <c r="E434">
        <v>0.47836000000000001</v>
      </c>
      <c r="G434">
        <v>-0.67</v>
      </c>
      <c r="H434">
        <v>-2.93799E-2</v>
      </c>
      <c r="J434">
        <v>-0.67</v>
      </c>
      <c r="K434">
        <v>0.41433500000000001</v>
      </c>
      <c r="M434">
        <v>-0.67</v>
      </c>
      <c r="N434">
        <v>5.0478700000000001E-2</v>
      </c>
    </row>
    <row r="435" spans="1:14" x14ac:dyDescent="0.25">
      <c r="A435">
        <v>-0.66</v>
      </c>
      <c r="B435">
        <v>0.12547700000000001</v>
      </c>
      <c r="D435">
        <v>-0.66</v>
      </c>
      <c r="E435">
        <v>0.49130099999999999</v>
      </c>
      <c r="G435">
        <v>-0.66</v>
      </c>
      <c r="H435">
        <v>-2.1496399999999999E-2</v>
      </c>
      <c r="J435">
        <v>-0.66</v>
      </c>
      <c r="K435">
        <v>0.42688900000000002</v>
      </c>
      <c r="M435">
        <v>-0.66</v>
      </c>
      <c r="N435">
        <v>5.4740400000000002E-2</v>
      </c>
    </row>
    <row r="436" spans="1:14" x14ac:dyDescent="0.25">
      <c r="A436">
        <v>-0.65</v>
      </c>
      <c r="B436">
        <v>0.12886600000000001</v>
      </c>
      <c r="D436">
        <v>-0.65</v>
      </c>
      <c r="E436">
        <v>0.504189</v>
      </c>
      <c r="G436">
        <v>-0.65</v>
      </c>
      <c r="H436">
        <v>-1.28608E-2</v>
      </c>
      <c r="J436">
        <v>-0.65</v>
      </c>
      <c r="K436">
        <v>0.439471</v>
      </c>
      <c r="M436">
        <v>-0.65</v>
      </c>
      <c r="N436">
        <v>5.9478400000000001E-2</v>
      </c>
    </row>
    <row r="437" spans="1:14" x14ac:dyDescent="0.25">
      <c r="A437">
        <v>-0.64</v>
      </c>
      <c r="B437">
        <v>0.132387</v>
      </c>
      <c r="D437">
        <v>-0.64</v>
      </c>
      <c r="E437">
        <v>0.51701799999999998</v>
      </c>
      <c r="G437">
        <v>-0.64</v>
      </c>
      <c r="H437">
        <v>-3.4770600000000001E-3</v>
      </c>
      <c r="J437">
        <v>-0.64</v>
      </c>
      <c r="K437">
        <v>0.452073</v>
      </c>
      <c r="M437">
        <v>-0.64</v>
      </c>
      <c r="N437">
        <v>6.4710900000000002E-2</v>
      </c>
    </row>
    <row r="438" spans="1:14" x14ac:dyDescent="0.25">
      <c r="A438">
        <v>-0.63</v>
      </c>
      <c r="B438">
        <v>0.136047</v>
      </c>
      <c r="D438">
        <v>-0.63</v>
      </c>
      <c r="E438">
        <v>0.52978199999999998</v>
      </c>
      <c r="G438">
        <v>-0.63</v>
      </c>
      <c r="H438">
        <v>6.6489799999999996E-3</v>
      </c>
      <c r="J438">
        <v>-0.63</v>
      </c>
      <c r="K438">
        <v>0.46468999999999999</v>
      </c>
      <c r="M438">
        <v>-0.63</v>
      </c>
      <c r="N438">
        <v>7.0455900000000002E-2</v>
      </c>
    </row>
    <row r="439" spans="1:14" x14ac:dyDescent="0.25">
      <c r="A439">
        <v>-0.62</v>
      </c>
      <c r="B439">
        <v>0.139852</v>
      </c>
      <c r="D439">
        <v>-0.62</v>
      </c>
      <c r="E439">
        <v>0.54247599999999996</v>
      </c>
      <c r="G439">
        <v>-0.62</v>
      </c>
      <c r="H439">
        <v>1.75097E-2</v>
      </c>
      <c r="J439">
        <v>-0.62</v>
      </c>
      <c r="K439">
        <v>0.47731499999999999</v>
      </c>
      <c r="M439">
        <v>-0.62</v>
      </c>
      <c r="N439">
        <v>7.6731400000000005E-2</v>
      </c>
    </row>
    <row r="440" spans="1:14" x14ac:dyDescent="0.25">
      <c r="A440">
        <v>-0.61</v>
      </c>
      <c r="B440">
        <v>0.14380999999999999</v>
      </c>
      <c r="D440">
        <v>-0.61</v>
      </c>
      <c r="E440">
        <v>0.55509399999999998</v>
      </c>
      <c r="G440">
        <v>-0.61</v>
      </c>
      <c r="H440">
        <v>2.9095800000000002E-2</v>
      </c>
      <c r="J440">
        <v>-0.61</v>
      </c>
      <c r="K440">
        <v>0.48994100000000002</v>
      </c>
      <c r="M440">
        <v>-0.61</v>
      </c>
      <c r="N440">
        <v>8.3555599999999994E-2</v>
      </c>
    </row>
    <row r="441" spans="1:14" x14ac:dyDescent="0.25">
      <c r="A441">
        <v>-0.6</v>
      </c>
      <c r="B441">
        <v>0.147929</v>
      </c>
      <c r="D441">
        <v>-0.6</v>
      </c>
      <c r="E441">
        <v>0.56762999999999997</v>
      </c>
      <c r="G441">
        <v>-0.6</v>
      </c>
      <c r="H441">
        <v>4.1396000000000002E-2</v>
      </c>
      <c r="J441">
        <v>-0.6</v>
      </c>
      <c r="K441">
        <v>0.50256100000000004</v>
      </c>
      <c r="M441">
        <v>-0.6</v>
      </c>
      <c r="N441">
        <v>9.09465E-2</v>
      </c>
    </row>
    <row r="442" spans="1:14" x14ac:dyDescent="0.25">
      <c r="A442">
        <v>-0.59</v>
      </c>
      <c r="B442">
        <v>0.15221599999999999</v>
      </c>
      <c r="D442">
        <v>-0.59</v>
      </c>
      <c r="E442">
        <v>0.58008099999999996</v>
      </c>
      <c r="G442">
        <v>-0.59</v>
      </c>
      <c r="H442">
        <v>5.4397399999999999E-2</v>
      </c>
      <c r="J442">
        <v>-0.59</v>
      </c>
      <c r="K442">
        <v>0.51517000000000002</v>
      </c>
      <c r="M442">
        <v>-0.59</v>
      </c>
      <c r="N442">
        <v>9.8922200000000002E-2</v>
      </c>
    </row>
    <row r="443" spans="1:14" x14ac:dyDescent="0.25">
      <c r="A443">
        <v>-0.57999999999999996</v>
      </c>
      <c r="B443">
        <v>0.15668099999999999</v>
      </c>
      <c r="D443">
        <v>-0.57999999999999996</v>
      </c>
      <c r="E443">
        <v>0.59243800000000002</v>
      </c>
      <c r="G443">
        <v>-0.57999999999999996</v>
      </c>
      <c r="H443">
        <v>6.8085300000000001E-2</v>
      </c>
      <c r="J443">
        <v>-0.57999999999999996</v>
      </c>
      <c r="K443">
        <v>0.52776000000000001</v>
      </c>
      <c r="M443">
        <v>-0.57999999999999996</v>
      </c>
      <c r="N443">
        <v>0.107501</v>
      </c>
    </row>
    <row r="444" spans="1:14" x14ac:dyDescent="0.25">
      <c r="A444">
        <v>-0.56999999999999995</v>
      </c>
      <c r="B444">
        <v>0.161332</v>
      </c>
      <c r="D444">
        <v>-0.56999999999999995</v>
      </c>
      <c r="E444">
        <v>0.60469899999999999</v>
      </c>
      <c r="G444">
        <v>-0.56999999999999995</v>
      </c>
      <c r="H444">
        <v>8.24434E-2</v>
      </c>
      <c r="J444">
        <v>-0.56999999999999995</v>
      </c>
      <c r="K444">
        <v>0.54032400000000003</v>
      </c>
      <c r="M444">
        <v>-0.56999999999999995</v>
      </c>
      <c r="N444">
        <v>0.1167</v>
      </c>
    </row>
    <row r="445" spans="1:14" x14ac:dyDescent="0.25">
      <c r="A445">
        <v>-0.56000000000000005</v>
      </c>
      <c r="B445">
        <v>0.16617899999999999</v>
      </c>
      <c r="D445">
        <v>-0.56000000000000005</v>
      </c>
      <c r="E445">
        <v>0.61685599999999996</v>
      </c>
      <c r="G445">
        <v>-0.56000000000000005</v>
      </c>
      <c r="H445">
        <v>9.7453700000000004E-2</v>
      </c>
      <c r="J445">
        <v>-0.56000000000000005</v>
      </c>
      <c r="K445">
        <v>0.55285700000000004</v>
      </c>
      <c r="M445">
        <v>-0.56000000000000005</v>
      </c>
      <c r="N445">
        <v>0.12653900000000001</v>
      </c>
    </row>
    <row r="446" spans="1:14" x14ac:dyDescent="0.25">
      <c r="A446">
        <v>-0.55000000000000004</v>
      </c>
      <c r="B446">
        <v>0.171233</v>
      </c>
      <c r="D446">
        <v>-0.55000000000000004</v>
      </c>
      <c r="E446">
        <v>0.62890599999999997</v>
      </c>
      <c r="G446">
        <v>-0.55000000000000004</v>
      </c>
      <c r="H446">
        <v>0.113096</v>
      </c>
      <c r="J446">
        <v>-0.55000000000000004</v>
      </c>
      <c r="K446">
        <v>0.56535199999999997</v>
      </c>
      <c r="M446">
        <v>-0.55000000000000004</v>
      </c>
      <c r="N446">
        <v>0.13703399999999999</v>
      </c>
    </row>
    <row r="447" spans="1:14" x14ac:dyDescent="0.25">
      <c r="A447">
        <v>-0.54</v>
      </c>
      <c r="B447">
        <v>0.17650399999999999</v>
      </c>
      <c r="D447">
        <v>-0.54</v>
      </c>
      <c r="E447">
        <v>0.64084099999999999</v>
      </c>
      <c r="G447">
        <v>-0.54</v>
      </c>
      <c r="H447">
        <v>0.12934999999999999</v>
      </c>
      <c r="J447">
        <v>-0.54</v>
      </c>
      <c r="K447">
        <v>0.57780100000000001</v>
      </c>
      <c r="M447">
        <v>-0.54</v>
      </c>
      <c r="N447">
        <v>0.148205</v>
      </c>
    </row>
    <row r="448" spans="1:14" x14ac:dyDescent="0.25">
      <c r="A448">
        <v>-0.53</v>
      </c>
      <c r="B448">
        <v>0.182003</v>
      </c>
      <c r="D448">
        <v>-0.53</v>
      </c>
      <c r="E448">
        <v>0.65265899999999999</v>
      </c>
      <c r="G448">
        <v>-0.53</v>
      </c>
      <c r="H448">
        <v>0.14619299999999999</v>
      </c>
      <c r="J448">
        <v>-0.53</v>
      </c>
      <c r="K448">
        <v>0.59019900000000003</v>
      </c>
      <c r="M448">
        <v>-0.53</v>
      </c>
      <c r="N448">
        <v>0.16006899999999999</v>
      </c>
    </row>
    <row r="449" spans="1:14" x14ac:dyDescent="0.25">
      <c r="A449">
        <v>-0.52</v>
      </c>
      <c r="B449">
        <v>0.18774399999999999</v>
      </c>
      <c r="D449">
        <v>-0.52</v>
      </c>
      <c r="E449">
        <v>0.66435200000000005</v>
      </c>
      <c r="G449">
        <v>-0.52</v>
      </c>
      <c r="H449">
        <v>0.16359899999999999</v>
      </c>
      <c r="J449">
        <v>-0.52</v>
      </c>
      <c r="K449">
        <v>0.60253900000000005</v>
      </c>
      <c r="M449">
        <v>-0.52</v>
      </c>
      <c r="N449">
        <v>0.17264399999999999</v>
      </c>
    </row>
    <row r="450" spans="1:14" x14ac:dyDescent="0.25">
      <c r="A450">
        <v>-0.51</v>
      </c>
      <c r="B450">
        <v>0.19373799999999999</v>
      </c>
      <c r="D450">
        <v>-0.51</v>
      </c>
      <c r="E450">
        <v>0.67591699999999999</v>
      </c>
      <c r="G450">
        <v>-0.51</v>
      </c>
      <c r="H450">
        <v>0.18154400000000001</v>
      </c>
      <c r="J450">
        <v>-0.51</v>
      </c>
      <c r="K450">
        <v>0.61481300000000005</v>
      </c>
      <c r="M450">
        <v>-0.51</v>
      </c>
      <c r="N450">
        <v>0.185948</v>
      </c>
    </row>
    <row r="451" spans="1:14" x14ac:dyDescent="0.25">
      <c r="A451">
        <v>-0.5</v>
      </c>
      <c r="B451">
        <v>0.2</v>
      </c>
      <c r="D451">
        <v>-0.5</v>
      </c>
      <c r="E451">
        <v>0.68734700000000004</v>
      </c>
      <c r="G451">
        <v>-0.5</v>
      </c>
      <c r="H451">
        <v>0.2</v>
      </c>
      <c r="J451">
        <v>-0.5</v>
      </c>
      <c r="K451">
        <v>0.62701600000000002</v>
      </c>
      <c r="M451">
        <v>-0.5</v>
      </c>
      <c r="N451">
        <v>0.2</v>
      </c>
    </row>
    <row r="452" spans="1:14" x14ac:dyDescent="0.25">
      <c r="A452">
        <v>-0.49</v>
      </c>
      <c r="B452">
        <v>0.206543</v>
      </c>
      <c r="D452">
        <v>-0.49</v>
      </c>
      <c r="E452">
        <v>0.69863900000000001</v>
      </c>
      <c r="G452">
        <v>-0.49</v>
      </c>
      <c r="H452">
        <v>0.21893899999999999</v>
      </c>
      <c r="J452">
        <v>-0.49</v>
      </c>
      <c r="K452">
        <v>0.63914199999999999</v>
      </c>
      <c r="M452">
        <v>-0.49</v>
      </c>
      <c r="N452">
        <v>0.214807</v>
      </c>
    </row>
    <row r="453" spans="1:14" x14ac:dyDescent="0.25">
      <c r="A453">
        <v>-0.48</v>
      </c>
      <c r="B453">
        <v>0.21338299999999999</v>
      </c>
      <c r="D453">
        <v>-0.48</v>
      </c>
      <c r="E453">
        <v>0.70978699999999995</v>
      </c>
      <c r="G453">
        <v>-0.48</v>
      </c>
      <c r="H453">
        <v>0.23833099999999999</v>
      </c>
      <c r="J453">
        <v>-0.48</v>
      </c>
      <c r="K453">
        <v>0.65118200000000004</v>
      </c>
      <c r="M453">
        <v>-0.48</v>
      </c>
      <c r="N453">
        <v>0.23033799999999999</v>
      </c>
    </row>
    <row r="454" spans="1:14" x14ac:dyDescent="0.25">
      <c r="A454">
        <v>-0.47</v>
      </c>
      <c r="B454">
        <v>0.22053600000000001</v>
      </c>
      <c r="D454">
        <v>-0.47</v>
      </c>
      <c r="E454">
        <v>0.72078699999999996</v>
      </c>
      <c r="G454">
        <v>-0.47</v>
      </c>
      <c r="H454">
        <v>0.25814500000000001</v>
      </c>
      <c r="J454">
        <v>-0.47</v>
      </c>
      <c r="K454">
        <v>0.66313100000000003</v>
      </c>
      <c r="M454">
        <v>-0.47</v>
      </c>
      <c r="N454">
        <v>0.24654999999999999</v>
      </c>
    </row>
    <row r="455" spans="1:14" x14ac:dyDescent="0.25">
      <c r="A455">
        <v>-0.46</v>
      </c>
      <c r="B455">
        <v>0.228019</v>
      </c>
      <c r="D455">
        <v>-0.46</v>
      </c>
      <c r="E455">
        <v>0.73163299999999998</v>
      </c>
      <c r="G455">
        <v>-0.46</v>
      </c>
      <c r="H455">
        <v>0.27834900000000001</v>
      </c>
      <c r="J455">
        <v>-0.46</v>
      </c>
      <c r="K455">
        <v>0.67498199999999997</v>
      </c>
      <c r="M455">
        <v>-0.46</v>
      </c>
      <c r="N455">
        <v>0.26340000000000002</v>
      </c>
    </row>
    <row r="456" spans="1:14" x14ac:dyDescent="0.25">
      <c r="A456">
        <v>-0.45</v>
      </c>
      <c r="B456">
        <v>0.235849</v>
      </c>
      <c r="D456">
        <v>-0.45</v>
      </c>
      <c r="E456">
        <v>0.74232100000000001</v>
      </c>
      <c r="G456">
        <v>-0.45</v>
      </c>
      <c r="H456">
        <v>0.29891000000000001</v>
      </c>
      <c r="J456">
        <v>-0.45</v>
      </c>
      <c r="K456">
        <v>0.68672900000000003</v>
      </c>
      <c r="M456">
        <v>-0.45</v>
      </c>
      <c r="N456">
        <v>0.28084799999999999</v>
      </c>
    </row>
    <row r="457" spans="1:14" x14ac:dyDescent="0.25">
      <c r="A457">
        <v>-0.44</v>
      </c>
      <c r="B457">
        <v>0.24404500000000001</v>
      </c>
      <c r="D457">
        <v>-0.44</v>
      </c>
      <c r="E457">
        <v>0.75284600000000002</v>
      </c>
      <c r="G457">
        <v>-0.44</v>
      </c>
      <c r="H457">
        <v>0.31979400000000002</v>
      </c>
      <c r="J457">
        <v>-0.44</v>
      </c>
      <c r="K457">
        <v>0.69836399999999998</v>
      </c>
      <c r="M457">
        <v>-0.44</v>
      </c>
      <c r="N457">
        <v>0.29885</v>
      </c>
    </row>
    <row r="458" spans="1:14" x14ac:dyDescent="0.25">
      <c r="A458">
        <v>-0.43</v>
      </c>
      <c r="B458">
        <v>0.25262699999999999</v>
      </c>
      <c r="D458">
        <v>-0.43</v>
      </c>
      <c r="E458">
        <v>0.76320399999999999</v>
      </c>
      <c r="G458">
        <v>-0.43</v>
      </c>
      <c r="H458">
        <v>0.34096599999999999</v>
      </c>
      <c r="J458">
        <v>-0.43</v>
      </c>
      <c r="K458">
        <v>0.70988200000000001</v>
      </c>
      <c r="M458">
        <v>-0.43</v>
      </c>
      <c r="N458">
        <v>0.31736500000000001</v>
      </c>
    </row>
    <row r="459" spans="1:14" x14ac:dyDescent="0.25">
      <c r="A459">
        <v>-0.42</v>
      </c>
      <c r="B459">
        <v>0.26161600000000002</v>
      </c>
      <c r="D459">
        <v>-0.42</v>
      </c>
      <c r="E459">
        <v>0.77339100000000005</v>
      </c>
      <c r="G459">
        <v>-0.42</v>
      </c>
      <c r="H459">
        <v>0.36238999999999999</v>
      </c>
      <c r="J459">
        <v>-0.42</v>
      </c>
      <c r="K459">
        <v>0.72127600000000003</v>
      </c>
      <c r="M459">
        <v>-0.42</v>
      </c>
      <c r="N459">
        <v>0.33634999999999998</v>
      </c>
    </row>
    <row r="460" spans="1:14" x14ac:dyDescent="0.25">
      <c r="A460">
        <v>-0.41</v>
      </c>
      <c r="B460">
        <v>0.271032</v>
      </c>
      <c r="D460">
        <v>-0.41</v>
      </c>
      <c r="E460">
        <v>0.78340100000000001</v>
      </c>
      <c r="G460">
        <v>-0.41</v>
      </c>
      <c r="H460">
        <v>0.38402799999999998</v>
      </c>
      <c r="J460">
        <v>-0.41</v>
      </c>
      <c r="K460">
        <v>0.73253800000000002</v>
      </c>
      <c r="M460">
        <v>-0.41</v>
      </c>
      <c r="N460">
        <v>0.355763</v>
      </c>
    </row>
    <row r="461" spans="1:14" x14ac:dyDescent="0.25">
      <c r="A461">
        <v>-0.4</v>
      </c>
      <c r="B461">
        <v>0.28089900000000001</v>
      </c>
      <c r="D461">
        <v>-0.4</v>
      </c>
      <c r="E461">
        <v>0.79323100000000002</v>
      </c>
      <c r="G461">
        <v>-0.4</v>
      </c>
      <c r="H461">
        <v>0.40584500000000001</v>
      </c>
      <c r="J461">
        <v>-0.4</v>
      </c>
      <c r="K461">
        <v>0.74366299999999996</v>
      </c>
      <c r="M461">
        <v>-0.4</v>
      </c>
      <c r="N461">
        <v>0.37556200000000001</v>
      </c>
    </row>
    <row r="462" spans="1:14" x14ac:dyDescent="0.25">
      <c r="A462">
        <v>-0.39</v>
      </c>
      <c r="B462">
        <v>0.29124</v>
      </c>
      <c r="D462">
        <v>-0.39</v>
      </c>
      <c r="E462">
        <v>0.80287600000000003</v>
      </c>
      <c r="G462">
        <v>-0.39</v>
      </c>
      <c r="H462">
        <v>0.42780099999999999</v>
      </c>
      <c r="J462">
        <v>-0.39</v>
      </c>
      <c r="K462">
        <v>0.75464399999999998</v>
      </c>
      <c r="M462">
        <v>-0.39</v>
      </c>
      <c r="N462">
        <v>0.39570499999999997</v>
      </c>
    </row>
    <row r="463" spans="1:14" x14ac:dyDescent="0.25">
      <c r="A463">
        <v>-0.38</v>
      </c>
      <c r="B463">
        <v>0.30207800000000001</v>
      </c>
      <c r="D463">
        <v>-0.38</v>
      </c>
      <c r="E463">
        <v>0.81233200000000005</v>
      </c>
      <c r="G463">
        <v>-0.38</v>
      </c>
      <c r="H463">
        <v>0.44985799999999998</v>
      </c>
      <c r="J463">
        <v>-0.38</v>
      </c>
      <c r="K463">
        <v>0.76547399999999999</v>
      </c>
      <c r="M463">
        <v>-0.38</v>
      </c>
      <c r="N463">
        <v>0.41615000000000002</v>
      </c>
    </row>
    <row r="464" spans="1:14" x14ac:dyDescent="0.25">
      <c r="A464">
        <v>-0.37</v>
      </c>
      <c r="B464">
        <v>0.31344</v>
      </c>
      <c r="D464">
        <v>-0.37</v>
      </c>
      <c r="E464">
        <v>0.82159599999999999</v>
      </c>
      <c r="G464">
        <v>-0.37</v>
      </c>
      <c r="H464">
        <v>0.47197800000000001</v>
      </c>
      <c r="J464">
        <v>-0.37</v>
      </c>
      <c r="K464">
        <v>0.77614700000000003</v>
      </c>
      <c r="M464">
        <v>-0.37</v>
      </c>
      <c r="N464">
        <v>0.43685400000000002</v>
      </c>
    </row>
    <row r="465" spans="1:14" x14ac:dyDescent="0.25">
      <c r="A465">
        <v>-0.36</v>
      </c>
      <c r="B465">
        <v>0.325351</v>
      </c>
      <c r="D465">
        <v>-0.36</v>
      </c>
      <c r="E465">
        <v>0.83066200000000001</v>
      </c>
      <c r="G465">
        <v>-0.36</v>
      </c>
      <c r="H465">
        <v>0.49412099999999998</v>
      </c>
      <c r="J465">
        <v>-0.36</v>
      </c>
      <c r="K465">
        <v>0.78665499999999999</v>
      </c>
      <c r="M465">
        <v>-0.36</v>
      </c>
      <c r="N465">
        <v>0.45777499999999999</v>
      </c>
    </row>
    <row r="466" spans="1:14" x14ac:dyDescent="0.25">
      <c r="A466">
        <v>-0.35</v>
      </c>
      <c r="B466">
        <v>0.33783800000000003</v>
      </c>
      <c r="D466">
        <v>-0.35</v>
      </c>
      <c r="E466">
        <v>0.83952700000000002</v>
      </c>
      <c r="G466">
        <v>-0.35</v>
      </c>
      <c r="H466">
        <v>0.51624700000000001</v>
      </c>
      <c r="J466">
        <v>-0.35</v>
      </c>
      <c r="K466">
        <v>0.79699299999999995</v>
      </c>
      <c r="M466">
        <v>-0.35</v>
      </c>
      <c r="N466">
        <v>0.47887200000000002</v>
      </c>
    </row>
    <row r="467" spans="1:14" x14ac:dyDescent="0.25">
      <c r="A467">
        <v>-0.34</v>
      </c>
      <c r="B467">
        <v>0.35092600000000002</v>
      </c>
      <c r="D467">
        <v>-0.34</v>
      </c>
      <c r="E467">
        <v>0.84818800000000005</v>
      </c>
      <c r="G467">
        <v>-0.34</v>
      </c>
      <c r="H467">
        <v>0.53831600000000002</v>
      </c>
      <c r="J467">
        <v>-0.34</v>
      </c>
      <c r="K467">
        <v>0.80715400000000004</v>
      </c>
      <c r="M467">
        <v>-0.34</v>
      </c>
      <c r="N467">
        <v>0.50010200000000005</v>
      </c>
    </row>
    <row r="468" spans="1:14" x14ac:dyDescent="0.25">
      <c r="A468">
        <v>-0.33</v>
      </c>
      <c r="B468">
        <v>0.36464400000000002</v>
      </c>
      <c r="D468">
        <v>-0.33</v>
      </c>
      <c r="E468">
        <v>0.85663999999999996</v>
      </c>
      <c r="G468">
        <v>-0.33</v>
      </c>
      <c r="H468">
        <v>0.56028999999999995</v>
      </c>
      <c r="J468">
        <v>-0.33</v>
      </c>
      <c r="K468">
        <v>0.81713100000000005</v>
      </c>
      <c r="M468">
        <v>-0.33</v>
      </c>
      <c r="N468">
        <v>0.52142200000000005</v>
      </c>
    </row>
    <row r="469" spans="1:14" x14ac:dyDescent="0.25">
      <c r="A469">
        <v>-0.32</v>
      </c>
      <c r="B469">
        <v>0.37901800000000002</v>
      </c>
      <c r="D469">
        <v>-0.32</v>
      </c>
      <c r="E469">
        <v>0.86487999999999998</v>
      </c>
      <c r="G469">
        <v>-0.32</v>
      </c>
      <c r="H469">
        <v>0.58212699999999995</v>
      </c>
      <c r="J469">
        <v>-0.32</v>
      </c>
      <c r="K469">
        <v>0.82691800000000004</v>
      </c>
      <c r="M469">
        <v>-0.32</v>
      </c>
      <c r="N469">
        <v>0.54279100000000002</v>
      </c>
    </row>
    <row r="470" spans="1:14" x14ac:dyDescent="0.25">
      <c r="A470">
        <v>-0.31</v>
      </c>
      <c r="B470">
        <v>0.39407300000000001</v>
      </c>
      <c r="D470">
        <v>-0.31</v>
      </c>
      <c r="E470">
        <v>0.87290500000000004</v>
      </c>
      <c r="G470">
        <v>-0.31</v>
      </c>
      <c r="H470">
        <v>0.60378799999999999</v>
      </c>
      <c r="J470">
        <v>-0.31</v>
      </c>
      <c r="K470">
        <v>0.836507</v>
      </c>
      <c r="M470">
        <v>-0.31</v>
      </c>
      <c r="N470">
        <v>0.56416699999999997</v>
      </c>
    </row>
    <row r="471" spans="1:14" x14ac:dyDescent="0.25">
      <c r="A471">
        <v>-0.3</v>
      </c>
      <c r="B471">
        <v>0.40983599999999998</v>
      </c>
      <c r="D471">
        <v>-0.3</v>
      </c>
      <c r="E471">
        <v>0.88070999999999999</v>
      </c>
      <c r="G471">
        <v>-0.3</v>
      </c>
      <c r="H471">
        <v>0.62523300000000004</v>
      </c>
      <c r="J471">
        <v>-0.3</v>
      </c>
      <c r="K471">
        <v>0.84589300000000001</v>
      </c>
      <c r="M471">
        <v>-0.3</v>
      </c>
      <c r="N471">
        <v>0.585507</v>
      </c>
    </row>
    <row r="472" spans="1:14" x14ac:dyDescent="0.25">
      <c r="A472">
        <v>-0.28999999999999998</v>
      </c>
      <c r="B472">
        <v>0.42632999999999999</v>
      </c>
      <c r="D472">
        <v>-0.28999999999999998</v>
      </c>
      <c r="E472">
        <v>0.888293</v>
      </c>
      <c r="G472">
        <v>-0.28999999999999998</v>
      </c>
      <c r="H472">
        <v>0.646424</v>
      </c>
      <c r="J472">
        <v>-0.28999999999999998</v>
      </c>
      <c r="K472">
        <v>0.85506899999999997</v>
      </c>
      <c r="M472">
        <v>-0.28999999999999998</v>
      </c>
      <c r="N472">
        <v>0.60677000000000003</v>
      </c>
    </row>
    <row r="473" spans="1:14" x14ac:dyDescent="0.25">
      <c r="A473">
        <v>-0.28000000000000003</v>
      </c>
      <c r="B473">
        <v>0.443577</v>
      </c>
      <c r="D473">
        <v>-0.28000000000000003</v>
      </c>
      <c r="E473">
        <v>0.89564999999999995</v>
      </c>
      <c r="G473">
        <v>-0.28000000000000003</v>
      </c>
      <c r="H473">
        <v>0.667319</v>
      </c>
      <c r="J473">
        <v>-0.28000000000000003</v>
      </c>
      <c r="K473">
        <v>0.86402800000000002</v>
      </c>
      <c r="M473">
        <v>-0.28000000000000003</v>
      </c>
      <c r="N473">
        <v>0.62791200000000003</v>
      </c>
    </row>
    <row r="474" spans="1:14" x14ac:dyDescent="0.25">
      <c r="A474">
        <v>-0.27</v>
      </c>
      <c r="B474">
        <v>0.46159499999999998</v>
      </c>
      <c r="D474">
        <v>-0.27</v>
      </c>
      <c r="E474">
        <v>0.90277799999999997</v>
      </c>
      <c r="G474">
        <v>-0.27</v>
      </c>
      <c r="H474">
        <v>0.68788199999999999</v>
      </c>
      <c r="J474">
        <v>-0.27</v>
      </c>
      <c r="K474">
        <v>0.87276299999999996</v>
      </c>
      <c r="M474">
        <v>-0.27</v>
      </c>
      <c r="N474">
        <v>0.64889200000000002</v>
      </c>
    </row>
    <row r="475" spans="1:14" x14ac:dyDescent="0.25">
      <c r="A475">
        <v>-0.26</v>
      </c>
      <c r="B475">
        <v>0.48039999999999999</v>
      </c>
      <c r="D475">
        <v>-0.26</v>
      </c>
      <c r="E475">
        <v>0.90967399999999998</v>
      </c>
      <c r="G475">
        <v>-0.26</v>
      </c>
      <c r="H475">
        <v>0.70807399999999998</v>
      </c>
      <c r="J475">
        <v>-0.26</v>
      </c>
      <c r="K475">
        <v>0.88126800000000005</v>
      </c>
      <c r="M475">
        <v>-0.26</v>
      </c>
      <c r="N475">
        <v>0.66966800000000004</v>
      </c>
    </row>
    <row r="476" spans="1:14" x14ac:dyDescent="0.25">
      <c r="A476">
        <v>-0.25</v>
      </c>
      <c r="B476">
        <v>0.5</v>
      </c>
      <c r="D476">
        <v>-0.25</v>
      </c>
      <c r="E476">
        <v>0.91633500000000001</v>
      </c>
      <c r="G476">
        <v>-0.25</v>
      </c>
      <c r="H476">
        <v>0.72785699999999998</v>
      </c>
      <c r="J476">
        <v>-0.25</v>
      </c>
      <c r="K476">
        <v>0.88953700000000002</v>
      </c>
      <c r="M476">
        <v>-0.25</v>
      </c>
      <c r="N476">
        <v>0.69019699999999995</v>
      </c>
    </row>
    <row r="477" spans="1:14" x14ac:dyDescent="0.25">
      <c r="A477">
        <v>-0.24</v>
      </c>
      <c r="B477">
        <v>0.52039999999999997</v>
      </c>
      <c r="D477">
        <v>-0.24</v>
      </c>
      <c r="E477">
        <v>0.922759</v>
      </c>
      <c r="G477">
        <v>-0.24</v>
      </c>
      <c r="H477">
        <v>0.74719400000000002</v>
      </c>
      <c r="J477">
        <v>-0.24</v>
      </c>
      <c r="K477">
        <v>0.89756199999999997</v>
      </c>
      <c r="M477">
        <v>-0.24</v>
      </c>
      <c r="N477">
        <v>0.71043800000000001</v>
      </c>
    </row>
    <row r="478" spans="1:14" x14ac:dyDescent="0.25">
      <c r="A478">
        <v>-0.23</v>
      </c>
      <c r="B478">
        <v>0.54159400000000002</v>
      </c>
      <c r="D478">
        <v>-0.23</v>
      </c>
      <c r="E478">
        <v>0.92894100000000002</v>
      </c>
      <c r="G478">
        <v>-0.23</v>
      </c>
      <c r="H478">
        <v>0.76604899999999998</v>
      </c>
      <c r="J478">
        <v>-0.23</v>
      </c>
      <c r="K478">
        <v>0.90533799999999998</v>
      </c>
      <c r="M478">
        <v>-0.23</v>
      </c>
      <c r="N478">
        <v>0.730348</v>
      </c>
    </row>
    <row r="479" spans="1:14" x14ac:dyDescent="0.25">
      <c r="A479">
        <v>-0.22</v>
      </c>
      <c r="B479">
        <v>0.56357100000000004</v>
      </c>
      <c r="D479">
        <v>-0.22</v>
      </c>
      <c r="E479">
        <v>0.93488099999999996</v>
      </c>
      <c r="G479">
        <v>-0.22</v>
      </c>
      <c r="H479">
        <v>0.78438600000000003</v>
      </c>
      <c r="J479">
        <v>-0.22</v>
      </c>
      <c r="K479">
        <v>0.91285700000000003</v>
      </c>
      <c r="M479">
        <v>-0.22</v>
      </c>
      <c r="N479">
        <v>0.74988500000000002</v>
      </c>
    </row>
    <row r="480" spans="1:14" x14ac:dyDescent="0.25">
      <c r="A480">
        <v>-0.21</v>
      </c>
      <c r="B480">
        <v>0.58630400000000005</v>
      </c>
      <c r="D480">
        <v>-0.21</v>
      </c>
      <c r="E480">
        <v>0.94057500000000005</v>
      </c>
      <c r="G480">
        <v>-0.21</v>
      </c>
      <c r="H480">
        <v>0.80217099999999997</v>
      </c>
      <c r="J480">
        <v>-0.21</v>
      </c>
      <c r="K480">
        <v>0.92011200000000004</v>
      </c>
      <c r="M480">
        <v>-0.21</v>
      </c>
      <c r="N480">
        <v>0.769007</v>
      </c>
    </row>
    <row r="481" spans="1:14" x14ac:dyDescent="0.25">
      <c r="A481">
        <v>-0.2</v>
      </c>
      <c r="B481">
        <v>0.60975599999999996</v>
      </c>
      <c r="D481">
        <v>-0.2</v>
      </c>
      <c r="E481">
        <v>0.94601999999999997</v>
      </c>
      <c r="G481">
        <v>-0.2</v>
      </c>
      <c r="H481">
        <v>0.81937099999999996</v>
      </c>
      <c r="J481">
        <v>-0.2</v>
      </c>
      <c r="K481">
        <v>0.92709799999999998</v>
      </c>
      <c r="M481">
        <v>-0.2</v>
      </c>
      <c r="N481">
        <v>0.78767200000000004</v>
      </c>
    </row>
    <row r="482" spans="1:14" x14ac:dyDescent="0.25">
      <c r="A482">
        <v>-0.19</v>
      </c>
      <c r="B482">
        <v>0.63387400000000005</v>
      </c>
      <c r="D482">
        <v>-0.19</v>
      </c>
      <c r="E482">
        <v>0.95121500000000003</v>
      </c>
      <c r="G482">
        <v>-0.19</v>
      </c>
      <c r="H482">
        <v>0.83595299999999995</v>
      </c>
      <c r="J482">
        <v>-0.19</v>
      </c>
      <c r="K482">
        <v>0.93380799999999997</v>
      </c>
      <c r="M482">
        <v>-0.19</v>
      </c>
      <c r="N482">
        <v>0.80583700000000003</v>
      </c>
    </row>
    <row r="483" spans="1:14" x14ac:dyDescent="0.25">
      <c r="A483">
        <v>-0.18</v>
      </c>
      <c r="B483">
        <v>0.65858799999999995</v>
      </c>
      <c r="D483">
        <v>-0.18</v>
      </c>
      <c r="E483">
        <v>0.95615700000000003</v>
      </c>
      <c r="G483">
        <v>-0.18</v>
      </c>
      <c r="H483">
        <v>0.851885</v>
      </c>
      <c r="J483">
        <v>-0.18</v>
      </c>
      <c r="K483">
        <v>0.94023500000000004</v>
      </c>
      <c r="M483">
        <v>-0.18</v>
      </c>
      <c r="N483">
        <v>0.82345999999999997</v>
      </c>
    </row>
    <row r="484" spans="1:14" x14ac:dyDescent="0.25">
      <c r="A484">
        <v>-0.17</v>
      </c>
      <c r="B484">
        <v>0.68380700000000005</v>
      </c>
      <c r="D484">
        <v>-0.17</v>
      </c>
      <c r="E484">
        <v>0.96084400000000003</v>
      </c>
      <c r="G484">
        <v>-0.17</v>
      </c>
      <c r="H484">
        <v>0.86713700000000005</v>
      </c>
      <c r="J484">
        <v>-0.17</v>
      </c>
      <c r="K484">
        <v>0.94637199999999999</v>
      </c>
      <c r="M484">
        <v>-0.17</v>
      </c>
      <c r="N484">
        <v>0.84050000000000002</v>
      </c>
    </row>
    <row r="485" spans="1:14" x14ac:dyDescent="0.25">
      <c r="A485">
        <v>-0.16</v>
      </c>
      <c r="B485">
        <v>0.70942099999999997</v>
      </c>
      <c r="D485">
        <v>-0.16</v>
      </c>
      <c r="E485">
        <v>0.96527399999999997</v>
      </c>
      <c r="G485">
        <v>-0.16</v>
      </c>
      <c r="H485">
        <v>0.88168100000000005</v>
      </c>
      <c r="J485">
        <v>-0.16</v>
      </c>
      <c r="K485">
        <v>0.95221299999999998</v>
      </c>
      <c r="M485">
        <v>-0.16</v>
      </c>
      <c r="N485">
        <v>0.85691399999999995</v>
      </c>
    </row>
    <row r="486" spans="1:14" x14ac:dyDescent="0.25">
      <c r="A486">
        <v>-0.15</v>
      </c>
      <c r="B486">
        <v>0.735294</v>
      </c>
      <c r="D486">
        <v>-0.15</v>
      </c>
      <c r="E486">
        <v>0.969445</v>
      </c>
      <c r="G486">
        <v>-0.15</v>
      </c>
      <c r="H486">
        <v>0.89548799999999995</v>
      </c>
      <c r="J486">
        <v>-0.15</v>
      </c>
      <c r="K486">
        <v>0.95775100000000002</v>
      </c>
      <c r="M486">
        <v>-0.15</v>
      </c>
      <c r="N486">
        <v>0.87265899999999996</v>
      </c>
    </row>
    <row r="487" spans="1:14" x14ac:dyDescent="0.25">
      <c r="A487">
        <v>-0.14000000000000001</v>
      </c>
      <c r="B487">
        <v>0.76126700000000003</v>
      </c>
      <c r="D487">
        <v>-0.14000000000000001</v>
      </c>
      <c r="E487">
        <v>0.973356</v>
      </c>
      <c r="G487">
        <v>-0.14000000000000001</v>
      </c>
      <c r="H487">
        <v>0.90853200000000001</v>
      </c>
      <c r="J487">
        <v>-0.14000000000000001</v>
      </c>
      <c r="K487">
        <v>0.96297999999999995</v>
      </c>
      <c r="M487">
        <v>-0.14000000000000001</v>
      </c>
      <c r="N487">
        <v>0.88769500000000001</v>
      </c>
    </row>
    <row r="488" spans="1:14" x14ac:dyDescent="0.25">
      <c r="A488">
        <v>-0.13</v>
      </c>
      <c r="B488">
        <v>0.78715400000000002</v>
      </c>
      <c r="D488">
        <v>-0.13</v>
      </c>
      <c r="E488">
        <v>0.97700399999999998</v>
      </c>
      <c r="G488">
        <v>-0.13</v>
      </c>
      <c r="H488">
        <v>0.92078899999999997</v>
      </c>
      <c r="J488">
        <v>-0.13</v>
      </c>
      <c r="K488">
        <v>0.967893</v>
      </c>
      <c r="M488">
        <v>-0.13</v>
      </c>
      <c r="N488">
        <v>0.90197799999999995</v>
      </c>
    </row>
    <row r="489" spans="1:14" x14ac:dyDescent="0.25">
      <c r="A489">
        <v>-0.12</v>
      </c>
      <c r="B489">
        <v>0.81274400000000002</v>
      </c>
      <c r="D489">
        <v>-0.12</v>
      </c>
      <c r="E489">
        <v>0.98038800000000004</v>
      </c>
      <c r="G489">
        <v>-0.12</v>
      </c>
      <c r="H489">
        <v>0.93223500000000004</v>
      </c>
      <c r="J489">
        <v>-0.12</v>
      </c>
      <c r="K489">
        <v>0.97248400000000002</v>
      </c>
      <c r="M489">
        <v>-0.12</v>
      </c>
      <c r="N489">
        <v>0.915466</v>
      </c>
    </row>
    <row r="490" spans="1:14" x14ac:dyDescent="0.25">
      <c r="A490">
        <v>-0.11</v>
      </c>
      <c r="B490">
        <v>0.83780200000000005</v>
      </c>
      <c r="D490">
        <v>-0.11</v>
      </c>
      <c r="E490">
        <v>0.98350700000000002</v>
      </c>
      <c r="G490">
        <v>-0.11</v>
      </c>
      <c r="H490">
        <v>0.94284699999999999</v>
      </c>
      <c r="J490">
        <v>-0.11</v>
      </c>
      <c r="K490">
        <v>0.97674499999999997</v>
      </c>
      <c r="M490">
        <v>-0.11</v>
      </c>
      <c r="N490">
        <v>0.928118</v>
      </c>
    </row>
    <row r="491" spans="1:14" x14ac:dyDescent="0.25">
      <c r="A491">
        <v>-0.1</v>
      </c>
      <c r="B491">
        <v>0.86206899999999997</v>
      </c>
      <c r="D491">
        <v>-0.1</v>
      </c>
      <c r="E491">
        <v>0.98635899999999999</v>
      </c>
      <c r="G491">
        <v>-0.1</v>
      </c>
      <c r="H491">
        <v>0.95260699999999998</v>
      </c>
      <c r="J491">
        <v>-0.1</v>
      </c>
      <c r="K491">
        <v>0.98067000000000004</v>
      </c>
      <c r="M491">
        <v>-0.1</v>
      </c>
      <c r="N491">
        <v>0.93989100000000003</v>
      </c>
    </row>
    <row r="492" spans="1:14" x14ac:dyDescent="0.25">
      <c r="A492">
        <v>-0.09</v>
      </c>
      <c r="B492">
        <v>0.88526899999999997</v>
      </c>
      <c r="D492">
        <v>-0.09</v>
      </c>
      <c r="E492">
        <v>0.98894300000000002</v>
      </c>
      <c r="G492">
        <v>-0.09</v>
      </c>
      <c r="H492">
        <v>0.96149399999999996</v>
      </c>
      <c r="J492">
        <v>-0.09</v>
      </c>
      <c r="K492">
        <v>0.98425300000000004</v>
      </c>
      <c r="M492">
        <v>-0.09</v>
      </c>
      <c r="N492">
        <v>0.95074199999999998</v>
      </c>
    </row>
    <row r="493" spans="1:14" x14ac:dyDescent="0.25">
      <c r="A493">
        <v>-0.08</v>
      </c>
      <c r="B493">
        <v>0.90711200000000003</v>
      </c>
      <c r="D493">
        <v>-0.08</v>
      </c>
      <c r="E493">
        <v>0.991259</v>
      </c>
      <c r="G493">
        <v>-0.08</v>
      </c>
      <c r="H493">
        <v>0.96949200000000002</v>
      </c>
      <c r="J493">
        <v>-0.08</v>
      </c>
      <c r="K493">
        <v>0.987487</v>
      </c>
      <c r="M493">
        <v>-0.08</v>
      </c>
      <c r="N493">
        <v>0.96062999999999998</v>
      </c>
    </row>
    <row r="494" spans="1:14" x14ac:dyDescent="0.25">
      <c r="A494">
        <v>-7.0000000000000007E-2</v>
      </c>
      <c r="B494">
        <v>0.92730000000000001</v>
      </c>
      <c r="D494">
        <v>-7.0000000000000007E-2</v>
      </c>
      <c r="E494">
        <v>0.99330399999999996</v>
      </c>
      <c r="G494">
        <v>-7.0000000000000007E-2</v>
      </c>
      <c r="H494">
        <v>0.97658599999999995</v>
      </c>
      <c r="J494">
        <v>-7.0000000000000007E-2</v>
      </c>
      <c r="K494">
        <v>0.99036500000000005</v>
      </c>
      <c r="M494">
        <v>-7.0000000000000007E-2</v>
      </c>
      <c r="N494">
        <v>0.96951299999999996</v>
      </c>
    </row>
    <row r="495" spans="1:14" x14ac:dyDescent="0.25">
      <c r="A495">
        <v>-0.06</v>
      </c>
      <c r="B495">
        <v>0.94553699999999996</v>
      </c>
      <c r="D495">
        <v>-0.06</v>
      </c>
      <c r="E495">
        <v>0.99507800000000002</v>
      </c>
      <c r="G495">
        <v>-0.06</v>
      </c>
      <c r="H495">
        <v>0.98276200000000002</v>
      </c>
      <c r="J495">
        <v>-0.06</v>
      </c>
      <c r="K495">
        <v>0.99288100000000001</v>
      </c>
      <c r="M495">
        <v>-0.06</v>
      </c>
      <c r="N495">
        <v>0.97734900000000002</v>
      </c>
    </row>
    <row r="496" spans="1:14" x14ac:dyDescent="0.25">
      <c r="A496">
        <v>-0.05</v>
      </c>
      <c r="B496">
        <v>0.961538</v>
      </c>
      <c r="D496">
        <v>-0.05</v>
      </c>
      <c r="E496">
        <v>0.99658100000000005</v>
      </c>
      <c r="G496">
        <v>-0.05</v>
      </c>
      <c r="H496">
        <v>0.988008</v>
      </c>
      <c r="J496">
        <v>-0.05</v>
      </c>
      <c r="K496">
        <v>0.99502800000000002</v>
      </c>
      <c r="M496">
        <v>-0.05</v>
      </c>
      <c r="N496">
        <v>0.98409400000000002</v>
      </c>
    </row>
    <row r="497" spans="1:14" x14ac:dyDescent="0.25">
      <c r="A497">
        <v>-0.04</v>
      </c>
      <c r="B497">
        <v>0.97503899999999999</v>
      </c>
      <c r="D497">
        <v>-0.04</v>
      </c>
      <c r="E497">
        <v>0.997811</v>
      </c>
      <c r="G497">
        <v>-0.04</v>
      </c>
      <c r="H497">
        <v>0.99231400000000003</v>
      </c>
      <c r="J497">
        <v>-0.04</v>
      </c>
      <c r="K497">
        <v>0.99680000000000002</v>
      </c>
      <c r="M497">
        <v>-0.04</v>
      </c>
      <c r="N497">
        <v>0.98970800000000003</v>
      </c>
    </row>
    <row r="498" spans="1:14" x14ac:dyDescent="0.25">
      <c r="A498">
        <v>-0.03</v>
      </c>
      <c r="B498">
        <v>0.98580400000000001</v>
      </c>
      <c r="D498">
        <v>-0.03</v>
      </c>
      <c r="E498">
        <v>0.99876799999999999</v>
      </c>
      <c r="G498">
        <v>-0.03</v>
      </c>
      <c r="H498">
        <v>0.995672</v>
      </c>
      <c r="J498">
        <v>-0.03</v>
      </c>
      <c r="K498">
        <v>0.99819000000000002</v>
      </c>
      <c r="M498">
        <v>-0.03</v>
      </c>
      <c r="N498">
        <v>0.994147</v>
      </c>
    </row>
    <row r="499" spans="1:14" x14ac:dyDescent="0.25">
      <c r="A499">
        <v>-0.02</v>
      </c>
      <c r="B499">
        <v>0.993641</v>
      </c>
      <c r="D499">
        <v>-0.02</v>
      </c>
      <c r="E499">
        <v>0.99945200000000001</v>
      </c>
      <c r="G499">
        <v>-0.02</v>
      </c>
      <c r="H499">
        <v>0.99807500000000005</v>
      </c>
      <c r="J499">
        <v>-0.02</v>
      </c>
      <c r="K499">
        <v>0.99919100000000005</v>
      </c>
      <c r="M499">
        <v>-0.02</v>
      </c>
      <c r="N499">
        <v>0.99737100000000001</v>
      </c>
    </row>
    <row r="500" spans="1:14" x14ac:dyDescent="0.25">
      <c r="A500">
        <v>-0.01</v>
      </c>
      <c r="B500">
        <v>0.99840300000000004</v>
      </c>
      <c r="D500">
        <v>-0.01</v>
      </c>
      <c r="E500">
        <v>0.99986299999999995</v>
      </c>
      <c r="G500">
        <v>-0.01</v>
      </c>
      <c r="H500">
        <v>0.99951800000000002</v>
      </c>
      <c r="J500">
        <v>-0.01</v>
      </c>
      <c r="K500">
        <v>0.99979600000000002</v>
      </c>
      <c r="M500">
        <v>-0.01</v>
      </c>
      <c r="N500">
        <v>0.999336</v>
      </c>
    </row>
    <row r="501" spans="1:14" x14ac:dyDescent="0.25">
      <c r="A501" s="1">
        <v>-6.2307799999999994E-14</v>
      </c>
      <c r="B501">
        <v>1</v>
      </c>
      <c r="D501" s="1">
        <v>-6.2307799999999994E-14</v>
      </c>
      <c r="E501">
        <v>1</v>
      </c>
      <c r="G501" s="1">
        <v>-6.2307799999999994E-14</v>
      </c>
      <c r="H501">
        <v>1</v>
      </c>
      <c r="J501" s="1">
        <v>-6.2307799999999994E-14</v>
      </c>
      <c r="K501">
        <v>1</v>
      </c>
      <c r="M501" s="1">
        <v>-6.2307799999999994E-14</v>
      </c>
      <c r="N501">
        <v>1</v>
      </c>
    </row>
    <row r="502" spans="1:14" x14ac:dyDescent="0.25">
      <c r="A502">
        <v>0.01</v>
      </c>
      <c r="B502">
        <v>0.99840300000000004</v>
      </c>
      <c r="D502">
        <v>0.01</v>
      </c>
      <c r="E502">
        <v>0.99986299999999995</v>
      </c>
      <c r="G502">
        <v>0.01</v>
      </c>
      <c r="H502">
        <v>0.99951800000000002</v>
      </c>
      <c r="J502">
        <v>0.01</v>
      </c>
      <c r="K502">
        <v>0.99979700000000005</v>
      </c>
      <c r="M502">
        <v>0.01</v>
      </c>
      <c r="N502">
        <v>0.999336</v>
      </c>
    </row>
    <row r="503" spans="1:14" x14ac:dyDescent="0.25">
      <c r="A503">
        <v>0.02</v>
      </c>
      <c r="B503">
        <v>0.993641</v>
      </c>
      <c r="D503">
        <v>0.02</v>
      </c>
      <c r="E503">
        <v>0.99945200000000001</v>
      </c>
      <c r="G503">
        <v>0.02</v>
      </c>
      <c r="H503">
        <v>0.99807500000000005</v>
      </c>
      <c r="J503">
        <v>0.02</v>
      </c>
      <c r="K503">
        <v>0.999193</v>
      </c>
      <c r="M503">
        <v>0.02</v>
      </c>
      <c r="N503">
        <v>0.99737100000000001</v>
      </c>
    </row>
    <row r="504" spans="1:14" x14ac:dyDescent="0.25">
      <c r="A504">
        <v>0.03</v>
      </c>
      <c r="B504">
        <v>0.98580400000000001</v>
      </c>
      <c r="D504">
        <v>0.03</v>
      </c>
      <c r="E504">
        <v>0.99876799999999999</v>
      </c>
      <c r="G504">
        <v>0.03</v>
      </c>
      <c r="H504">
        <v>0.995672</v>
      </c>
      <c r="J504">
        <v>0.03</v>
      </c>
      <c r="K504">
        <v>0.998193</v>
      </c>
      <c r="M504">
        <v>0.03</v>
      </c>
      <c r="N504">
        <v>0.994147</v>
      </c>
    </row>
    <row r="505" spans="1:14" x14ac:dyDescent="0.25">
      <c r="A505">
        <v>0.04</v>
      </c>
      <c r="B505">
        <v>0.97503899999999999</v>
      </c>
      <c r="D505">
        <v>0.04</v>
      </c>
      <c r="E505">
        <v>0.997811</v>
      </c>
      <c r="G505">
        <v>0.04</v>
      </c>
      <c r="H505">
        <v>0.99231400000000003</v>
      </c>
      <c r="J505">
        <v>0.04</v>
      </c>
      <c r="K505">
        <v>0.99680500000000005</v>
      </c>
      <c r="M505">
        <v>0.04</v>
      </c>
      <c r="N505">
        <v>0.98970800000000003</v>
      </c>
    </row>
    <row r="506" spans="1:14" x14ac:dyDescent="0.25">
      <c r="A506">
        <v>0.05</v>
      </c>
      <c r="B506">
        <v>0.961538</v>
      </c>
      <c r="D506">
        <v>0.05</v>
      </c>
      <c r="E506">
        <v>0.99658100000000005</v>
      </c>
      <c r="G506">
        <v>0.05</v>
      </c>
      <c r="H506">
        <v>0.988008</v>
      </c>
      <c r="J506">
        <v>0.05</v>
      </c>
      <c r="K506">
        <v>0.995035</v>
      </c>
      <c r="M506">
        <v>0.05</v>
      </c>
      <c r="N506">
        <v>0.98409400000000002</v>
      </c>
    </row>
    <row r="507" spans="1:14" x14ac:dyDescent="0.25">
      <c r="A507">
        <v>0.06</v>
      </c>
      <c r="B507">
        <v>0.94553699999999996</v>
      </c>
      <c r="D507">
        <v>0.06</v>
      </c>
      <c r="E507">
        <v>0.99507800000000002</v>
      </c>
      <c r="G507">
        <v>0.06</v>
      </c>
      <c r="H507">
        <v>0.98276200000000002</v>
      </c>
      <c r="J507">
        <v>0.06</v>
      </c>
      <c r="K507">
        <v>0.99288900000000002</v>
      </c>
      <c r="M507">
        <v>0.06</v>
      </c>
      <c r="N507">
        <v>0.97734900000000002</v>
      </c>
    </row>
    <row r="508" spans="1:14" x14ac:dyDescent="0.25">
      <c r="A508">
        <v>7.0000000000000007E-2</v>
      </c>
      <c r="B508">
        <v>0.92730000000000001</v>
      </c>
      <c r="D508">
        <v>7.0000000000000007E-2</v>
      </c>
      <c r="E508">
        <v>0.99330399999999996</v>
      </c>
      <c r="G508">
        <v>7.0000000000000007E-2</v>
      </c>
      <c r="H508">
        <v>0.97658599999999995</v>
      </c>
      <c r="J508">
        <v>7.0000000000000007E-2</v>
      </c>
      <c r="K508">
        <v>0.99037399999999998</v>
      </c>
      <c r="M508">
        <v>7.0000000000000007E-2</v>
      </c>
      <c r="N508">
        <v>0.96951299999999996</v>
      </c>
    </row>
    <row r="509" spans="1:14" x14ac:dyDescent="0.25">
      <c r="A509">
        <v>0.08</v>
      </c>
      <c r="B509">
        <v>0.90711200000000003</v>
      </c>
      <c r="D509">
        <v>0.08</v>
      </c>
      <c r="E509">
        <v>0.991259</v>
      </c>
      <c r="G509">
        <v>0.08</v>
      </c>
      <c r="H509">
        <v>0.96949200000000002</v>
      </c>
      <c r="J509">
        <v>0.08</v>
      </c>
      <c r="K509">
        <v>0.98749699999999996</v>
      </c>
      <c r="M509">
        <v>0.08</v>
      </c>
      <c r="N509">
        <v>0.96062999999999998</v>
      </c>
    </row>
    <row r="510" spans="1:14" x14ac:dyDescent="0.25">
      <c r="A510">
        <v>0.09</v>
      </c>
      <c r="B510">
        <v>0.88526899999999997</v>
      </c>
      <c r="D510">
        <v>0.09</v>
      </c>
      <c r="E510">
        <v>0.98894300000000002</v>
      </c>
      <c r="G510">
        <v>0.09</v>
      </c>
      <c r="H510">
        <v>0.96149399999999996</v>
      </c>
      <c r="J510">
        <v>0.09</v>
      </c>
      <c r="K510">
        <v>0.98426400000000003</v>
      </c>
      <c r="M510">
        <v>0.09</v>
      </c>
      <c r="N510">
        <v>0.95074199999999998</v>
      </c>
    </row>
    <row r="511" spans="1:14" x14ac:dyDescent="0.25">
      <c r="A511">
        <v>0.1</v>
      </c>
      <c r="B511">
        <v>0.86206899999999997</v>
      </c>
      <c r="D511">
        <v>0.1</v>
      </c>
      <c r="E511">
        <v>0.98635899999999999</v>
      </c>
      <c r="G511">
        <v>0.1</v>
      </c>
      <c r="H511">
        <v>0.95260699999999998</v>
      </c>
      <c r="J511">
        <v>0.1</v>
      </c>
      <c r="K511">
        <v>0.98068200000000005</v>
      </c>
      <c r="M511">
        <v>0.1</v>
      </c>
      <c r="N511">
        <v>0.93989100000000003</v>
      </c>
    </row>
    <row r="512" spans="1:14" x14ac:dyDescent="0.25">
      <c r="A512">
        <v>0.11</v>
      </c>
      <c r="B512">
        <v>0.83780200000000005</v>
      </c>
      <c r="D512">
        <v>0.11</v>
      </c>
      <c r="E512">
        <v>0.98350700000000002</v>
      </c>
      <c r="G512">
        <v>0.11</v>
      </c>
      <c r="H512">
        <v>0.94284699999999999</v>
      </c>
      <c r="J512">
        <v>0.11</v>
      </c>
      <c r="K512">
        <v>0.97675800000000002</v>
      </c>
      <c r="M512">
        <v>0.11</v>
      </c>
      <c r="N512">
        <v>0.928118</v>
      </c>
    </row>
    <row r="513" spans="1:14" x14ac:dyDescent="0.25">
      <c r="A513">
        <v>0.12</v>
      </c>
      <c r="B513">
        <v>0.81274400000000002</v>
      </c>
      <c r="D513">
        <v>0.12</v>
      </c>
      <c r="E513">
        <v>0.98038800000000004</v>
      </c>
      <c r="G513">
        <v>0.12</v>
      </c>
      <c r="H513">
        <v>0.93223500000000004</v>
      </c>
      <c r="J513">
        <v>0.12</v>
      </c>
      <c r="K513">
        <v>0.97249799999999997</v>
      </c>
      <c r="M513">
        <v>0.12</v>
      </c>
      <c r="N513">
        <v>0.915466</v>
      </c>
    </row>
    <row r="514" spans="1:14" x14ac:dyDescent="0.25">
      <c r="A514">
        <v>0.13</v>
      </c>
      <c r="B514">
        <v>0.78715400000000002</v>
      </c>
      <c r="D514">
        <v>0.13</v>
      </c>
      <c r="E514">
        <v>0.97700399999999998</v>
      </c>
      <c r="G514">
        <v>0.13</v>
      </c>
      <c r="H514">
        <v>0.92078899999999997</v>
      </c>
      <c r="J514">
        <v>0.13</v>
      </c>
      <c r="K514">
        <v>0.96790900000000002</v>
      </c>
      <c r="M514">
        <v>0.13</v>
      </c>
      <c r="N514">
        <v>0.90197799999999995</v>
      </c>
    </row>
    <row r="515" spans="1:14" x14ac:dyDescent="0.25">
      <c r="A515">
        <v>0.14000000000000001</v>
      </c>
      <c r="B515">
        <v>0.76126700000000003</v>
      </c>
      <c r="D515">
        <v>0.14000000000000001</v>
      </c>
      <c r="E515">
        <v>0.973356</v>
      </c>
      <c r="G515">
        <v>0.14000000000000001</v>
      </c>
      <c r="H515">
        <v>0.90853200000000001</v>
      </c>
      <c r="J515">
        <v>0.14000000000000001</v>
      </c>
      <c r="K515">
        <v>0.96299699999999999</v>
      </c>
      <c r="M515">
        <v>0.14000000000000001</v>
      </c>
      <c r="N515">
        <v>0.88769500000000001</v>
      </c>
    </row>
    <row r="516" spans="1:14" x14ac:dyDescent="0.25">
      <c r="A516">
        <v>0.15</v>
      </c>
      <c r="B516">
        <v>0.735294</v>
      </c>
      <c r="D516">
        <v>0.15</v>
      </c>
      <c r="E516">
        <v>0.969445</v>
      </c>
      <c r="G516">
        <v>0.15</v>
      </c>
      <c r="H516">
        <v>0.89548799999999995</v>
      </c>
      <c r="J516">
        <v>0.15</v>
      </c>
      <c r="K516">
        <v>0.95777000000000001</v>
      </c>
      <c r="M516">
        <v>0.15</v>
      </c>
      <c r="N516">
        <v>0.87265899999999996</v>
      </c>
    </row>
    <row r="517" spans="1:14" x14ac:dyDescent="0.25">
      <c r="A517">
        <v>0.16</v>
      </c>
      <c r="B517">
        <v>0.70942099999999997</v>
      </c>
      <c r="D517">
        <v>0.16</v>
      </c>
      <c r="E517">
        <v>0.96527399999999997</v>
      </c>
      <c r="G517">
        <v>0.16</v>
      </c>
      <c r="H517">
        <v>0.88168100000000005</v>
      </c>
      <c r="J517">
        <v>0.16</v>
      </c>
      <c r="K517">
        <v>0.952233</v>
      </c>
      <c r="M517">
        <v>0.16</v>
      </c>
      <c r="N517">
        <v>0.85691399999999995</v>
      </c>
    </row>
    <row r="518" spans="1:14" x14ac:dyDescent="0.25">
      <c r="A518">
        <v>0.17</v>
      </c>
      <c r="B518">
        <v>0.68380700000000005</v>
      </c>
      <c r="D518">
        <v>0.17</v>
      </c>
      <c r="E518">
        <v>0.96084400000000003</v>
      </c>
      <c r="G518">
        <v>0.17</v>
      </c>
      <c r="H518">
        <v>0.86713700000000005</v>
      </c>
      <c r="J518">
        <v>0.17</v>
      </c>
      <c r="K518">
        <v>0.94639300000000004</v>
      </c>
      <c r="M518">
        <v>0.17</v>
      </c>
      <c r="N518">
        <v>0.84050000000000002</v>
      </c>
    </row>
    <row r="519" spans="1:14" x14ac:dyDescent="0.25">
      <c r="A519">
        <v>0.18</v>
      </c>
      <c r="B519">
        <v>0.65858799999999995</v>
      </c>
      <c r="D519">
        <v>0.18</v>
      </c>
      <c r="E519">
        <v>0.95615700000000003</v>
      </c>
      <c r="G519">
        <v>0.18</v>
      </c>
      <c r="H519">
        <v>0.851885</v>
      </c>
      <c r="J519">
        <v>0.18</v>
      </c>
      <c r="K519">
        <v>0.94025700000000001</v>
      </c>
      <c r="M519">
        <v>0.18</v>
      </c>
      <c r="N519">
        <v>0.82345999999999997</v>
      </c>
    </row>
    <row r="520" spans="1:14" x14ac:dyDescent="0.25">
      <c r="A520">
        <v>0.19</v>
      </c>
      <c r="B520">
        <v>0.63387400000000005</v>
      </c>
      <c r="D520">
        <v>0.19</v>
      </c>
      <c r="E520">
        <v>0.95121500000000003</v>
      </c>
      <c r="G520">
        <v>0.19</v>
      </c>
      <c r="H520">
        <v>0.83595299999999995</v>
      </c>
      <c r="J520">
        <v>0.19</v>
      </c>
      <c r="K520">
        <v>0.93383099999999997</v>
      </c>
      <c r="M520">
        <v>0.19</v>
      </c>
      <c r="N520">
        <v>0.80583700000000003</v>
      </c>
    </row>
    <row r="521" spans="1:14" x14ac:dyDescent="0.25">
      <c r="A521">
        <v>0.2</v>
      </c>
      <c r="B521">
        <v>0.60975599999999996</v>
      </c>
      <c r="D521">
        <v>0.2</v>
      </c>
      <c r="E521">
        <v>0.94601999999999997</v>
      </c>
      <c r="G521">
        <v>0.2</v>
      </c>
      <c r="H521">
        <v>0.81937099999999996</v>
      </c>
      <c r="J521">
        <v>0.2</v>
      </c>
      <c r="K521">
        <v>0.927122</v>
      </c>
      <c r="M521">
        <v>0.2</v>
      </c>
      <c r="N521">
        <v>0.78767200000000004</v>
      </c>
    </row>
    <row r="522" spans="1:14" x14ac:dyDescent="0.25">
      <c r="A522">
        <v>0.21</v>
      </c>
      <c r="B522">
        <v>0.58630400000000005</v>
      </c>
      <c r="D522">
        <v>0.21</v>
      </c>
      <c r="E522">
        <v>0.94057500000000005</v>
      </c>
      <c r="G522">
        <v>0.21</v>
      </c>
      <c r="H522">
        <v>0.80217099999999997</v>
      </c>
      <c r="J522">
        <v>0.21</v>
      </c>
      <c r="K522">
        <v>0.92013699999999998</v>
      </c>
      <c r="M522">
        <v>0.21</v>
      </c>
      <c r="N522">
        <v>0.769007</v>
      </c>
    </row>
    <row r="523" spans="1:14" x14ac:dyDescent="0.25">
      <c r="A523">
        <v>0.22</v>
      </c>
      <c r="B523">
        <v>0.56357100000000004</v>
      </c>
      <c r="D523">
        <v>0.22</v>
      </c>
      <c r="E523">
        <v>0.93488099999999996</v>
      </c>
      <c r="G523">
        <v>0.22</v>
      </c>
      <c r="H523">
        <v>0.78438600000000003</v>
      </c>
      <c r="J523">
        <v>0.22</v>
      </c>
      <c r="K523">
        <v>0.912883</v>
      </c>
      <c r="M523">
        <v>0.22</v>
      </c>
      <c r="N523">
        <v>0.74988500000000002</v>
      </c>
    </row>
    <row r="524" spans="1:14" x14ac:dyDescent="0.25">
      <c r="A524">
        <v>0.23</v>
      </c>
      <c r="B524">
        <v>0.54159400000000002</v>
      </c>
      <c r="D524">
        <v>0.23</v>
      </c>
      <c r="E524">
        <v>0.92894100000000002</v>
      </c>
      <c r="G524">
        <v>0.23</v>
      </c>
      <c r="H524">
        <v>0.76604899999999998</v>
      </c>
      <c r="J524">
        <v>0.23</v>
      </c>
      <c r="K524">
        <v>0.90536499999999998</v>
      </c>
      <c r="M524">
        <v>0.23</v>
      </c>
      <c r="N524">
        <v>0.730348</v>
      </c>
    </row>
    <row r="525" spans="1:14" x14ac:dyDescent="0.25">
      <c r="A525">
        <v>0.24</v>
      </c>
      <c r="B525">
        <v>0.52039999999999997</v>
      </c>
      <c r="D525">
        <v>0.24</v>
      </c>
      <c r="E525">
        <v>0.922759</v>
      </c>
      <c r="G525">
        <v>0.24</v>
      </c>
      <c r="H525">
        <v>0.74719400000000002</v>
      </c>
      <c r="J525">
        <v>0.24</v>
      </c>
      <c r="K525">
        <v>0.89759100000000003</v>
      </c>
      <c r="M525">
        <v>0.24</v>
      </c>
      <c r="N525">
        <v>0.71043800000000001</v>
      </c>
    </row>
    <row r="526" spans="1:14" x14ac:dyDescent="0.25">
      <c r="A526">
        <v>0.25</v>
      </c>
      <c r="B526">
        <v>0.5</v>
      </c>
      <c r="D526">
        <v>0.25</v>
      </c>
      <c r="E526">
        <v>0.91633500000000001</v>
      </c>
      <c r="G526">
        <v>0.25</v>
      </c>
      <c r="H526">
        <v>0.72785699999999998</v>
      </c>
      <c r="J526">
        <v>0.25</v>
      </c>
      <c r="K526">
        <v>0.88956599999999997</v>
      </c>
      <c r="M526">
        <v>0.25</v>
      </c>
      <c r="N526">
        <v>0.69019699999999995</v>
      </c>
    </row>
    <row r="527" spans="1:14" x14ac:dyDescent="0.25">
      <c r="A527">
        <v>0.26</v>
      </c>
      <c r="B527">
        <v>0.48039999999999999</v>
      </c>
      <c r="D527">
        <v>0.26</v>
      </c>
      <c r="E527">
        <v>0.90967399999999998</v>
      </c>
      <c r="G527">
        <v>0.26</v>
      </c>
      <c r="H527">
        <v>0.70807399999999998</v>
      </c>
      <c r="J527">
        <v>0.26</v>
      </c>
      <c r="K527">
        <v>0.88129900000000005</v>
      </c>
      <c r="M527">
        <v>0.26</v>
      </c>
      <c r="N527">
        <v>0.66966800000000004</v>
      </c>
    </row>
    <row r="528" spans="1:14" x14ac:dyDescent="0.25">
      <c r="A528">
        <v>0.27</v>
      </c>
      <c r="B528">
        <v>0.46159499999999998</v>
      </c>
      <c r="D528">
        <v>0.27</v>
      </c>
      <c r="E528">
        <v>0.90277799999999997</v>
      </c>
      <c r="G528">
        <v>0.27</v>
      </c>
      <c r="H528">
        <v>0.68788199999999999</v>
      </c>
      <c r="J528">
        <v>0.27</v>
      </c>
      <c r="K528">
        <v>0.87279399999999996</v>
      </c>
      <c r="M528">
        <v>0.27</v>
      </c>
      <c r="N528">
        <v>0.64889200000000002</v>
      </c>
    </row>
    <row r="529" spans="1:14" x14ac:dyDescent="0.25">
      <c r="A529">
        <v>0.28000000000000003</v>
      </c>
      <c r="B529">
        <v>0.443577</v>
      </c>
      <c r="D529">
        <v>0.28000000000000003</v>
      </c>
      <c r="E529">
        <v>0.89564999999999995</v>
      </c>
      <c r="G529">
        <v>0.28000000000000003</v>
      </c>
      <c r="H529">
        <v>0.667319</v>
      </c>
      <c r="J529">
        <v>0.28000000000000003</v>
      </c>
      <c r="K529">
        <v>0.86406000000000005</v>
      </c>
      <c r="M529">
        <v>0.28000000000000003</v>
      </c>
      <c r="N529">
        <v>0.62791200000000003</v>
      </c>
    </row>
    <row r="530" spans="1:14" x14ac:dyDescent="0.25">
      <c r="A530">
        <v>0.28999999999999998</v>
      </c>
      <c r="B530">
        <v>0.42632999999999999</v>
      </c>
      <c r="D530">
        <v>0.28999999999999998</v>
      </c>
      <c r="E530">
        <v>0.888293</v>
      </c>
      <c r="G530">
        <v>0.28999999999999998</v>
      </c>
      <c r="H530">
        <v>0.646424</v>
      </c>
      <c r="J530">
        <v>0.28999999999999998</v>
      </c>
      <c r="K530">
        <v>0.85510200000000003</v>
      </c>
      <c r="M530">
        <v>0.28999999999999998</v>
      </c>
      <c r="N530">
        <v>0.60677000000000003</v>
      </c>
    </row>
    <row r="531" spans="1:14" x14ac:dyDescent="0.25">
      <c r="A531">
        <v>0.3</v>
      </c>
      <c r="B531">
        <v>0.40983599999999998</v>
      </c>
      <c r="D531">
        <v>0.3</v>
      </c>
      <c r="E531">
        <v>0.88070999999999999</v>
      </c>
      <c r="G531">
        <v>0.3</v>
      </c>
      <c r="H531">
        <v>0.62523300000000004</v>
      </c>
      <c r="J531">
        <v>0.3</v>
      </c>
      <c r="K531">
        <v>0.84592699999999998</v>
      </c>
      <c r="M531">
        <v>0.3</v>
      </c>
      <c r="N531">
        <v>0.585507</v>
      </c>
    </row>
    <row r="532" spans="1:14" x14ac:dyDescent="0.25">
      <c r="A532">
        <v>0.31</v>
      </c>
      <c r="B532">
        <v>0.39407300000000001</v>
      </c>
      <c r="D532">
        <v>0.31</v>
      </c>
      <c r="E532">
        <v>0.87290500000000004</v>
      </c>
      <c r="G532">
        <v>0.31</v>
      </c>
      <c r="H532">
        <v>0.60378799999999999</v>
      </c>
      <c r="J532">
        <v>0.31</v>
      </c>
      <c r="K532">
        <v>0.83654200000000001</v>
      </c>
      <c r="M532">
        <v>0.31</v>
      </c>
      <c r="N532">
        <v>0.56416699999999997</v>
      </c>
    </row>
    <row r="533" spans="1:14" x14ac:dyDescent="0.25">
      <c r="A533">
        <v>0.32</v>
      </c>
      <c r="B533">
        <v>0.37901800000000002</v>
      </c>
      <c r="D533">
        <v>0.32</v>
      </c>
      <c r="E533">
        <v>0.86487999999999998</v>
      </c>
      <c r="G533">
        <v>0.32</v>
      </c>
      <c r="H533">
        <v>0.58212699999999995</v>
      </c>
      <c r="J533">
        <v>0.32</v>
      </c>
      <c r="K533">
        <v>0.82695399999999997</v>
      </c>
      <c r="M533">
        <v>0.32</v>
      </c>
      <c r="N533">
        <v>0.54279100000000002</v>
      </c>
    </row>
    <row r="534" spans="1:14" x14ac:dyDescent="0.25">
      <c r="A534">
        <v>0.33</v>
      </c>
      <c r="B534">
        <v>0.36464400000000002</v>
      </c>
      <c r="D534">
        <v>0.33</v>
      </c>
      <c r="E534">
        <v>0.85663999999999996</v>
      </c>
      <c r="G534">
        <v>0.33</v>
      </c>
      <c r="H534">
        <v>0.56028999999999995</v>
      </c>
      <c r="J534">
        <v>0.33</v>
      </c>
      <c r="K534">
        <v>0.81716800000000001</v>
      </c>
      <c r="M534">
        <v>0.33</v>
      </c>
      <c r="N534">
        <v>0.52142200000000005</v>
      </c>
    </row>
    <row r="535" spans="1:14" x14ac:dyDescent="0.25">
      <c r="A535">
        <v>0.34</v>
      </c>
      <c r="B535">
        <v>0.35092600000000002</v>
      </c>
      <c r="D535">
        <v>0.34</v>
      </c>
      <c r="E535">
        <v>0.84818800000000005</v>
      </c>
      <c r="G535">
        <v>0.34</v>
      </c>
      <c r="H535">
        <v>0.53831600000000002</v>
      </c>
      <c r="J535">
        <v>0.34</v>
      </c>
      <c r="K535">
        <v>0.80719200000000002</v>
      </c>
      <c r="M535">
        <v>0.34</v>
      </c>
      <c r="N535">
        <v>0.50010200000000005</v>
      </c>
    </row>
    <row r="536" spans="1:14" x14ac:dyDescent="0.25">
      <c r="A536">
        <v>0.35</v>
      </c>
      <c r="B536">
        <v>0.33783800000000003</v>
      </c>
      <c r="D536">
        <v>0.35</v>
      </c>
      <c r="E536">
        <v>0.83952700000000002</v>
      </c>
      <c r="G536">
        <v>0.35</v>
      </c>
      <c r="H536">
        <v>0.51624700000000001</v>
      </c>
      <c r="J536">
        <v>0.35</v>
      </c>
      <c r="K536">
        <v>0.79703199999999996</v>
      </c>
      <c r="M536">
        <v>0.35</v>
      </c>
      <c r="N536">
        <v>0.47887200000000002</v>
      </c>
    </row>
    <row r="537" spans="1:14" x14ac:dyDescent="0.25">
      <c r="A537">
        <v>0.36</v>
      </c>
      <c r="B537">
        <v>0.325351</v>
      </c>
      <c r="D537">
        <v>0.36</v>
      </c>
      <c r="E537">
        <v>0.83066200000000001</v>
      </c>
      <c r="G537">
        <v>0.36</v>
      </c>
      <c r="H537">
        <v>0.49412099999999998</v>
      </c>
      <c r="J537">
        <v>0.36</v>
      </c>
      <c r="K537">
        <v>0.786694</v>
      </c>
      <c r="M537">
        <v>0.36</v>
      </c>
      <c r="N537">
        <v>0.45777499999999999</v>
      </c>
    </row>
    <row r="538" spans="1:14" x14ac:dyDescent="0.25">
      <c r="A538">
        <v>0.37</v>
      </c>
      <c r="B538">
        <v>0.31344</v>
      </c>
      <c r="D538">
        <v>0.37</v>
      </c>
      <c r="E538">
        <v>0.82159599999999999</v>
      </c>
      <c r="G538">
        <v>0.37</v>
      </c>
      <c r="H538">
        <v>0.47197800000000001</v>
      </c>
      <c r="J538">
        <v>0.37</v>
      </c>
      <c r="K538">
        <v>0.77618600000000004</v>
      </c>
      <c r="M538">
        <v>0.37</v>
      </c>
      <c r="N538">
        <v>0.43685400000000002</v>
      </c>
    </row>
    <row r="539" spans="1:14" x14ac:dyDescent="0.25">
      <c r="A539">
        <v>0.38</v>
      </c>
      <c r="B539">
        <v>0.30207800000000001</v>
      </c>
      <c r="D539">
        <v>0.38</v>
      </c>
      <c r="E539">
        <v>0.81233200000000005</v>
      </c>
      <c r="G539">
        <v>0.38</v>
      </c>
      <c r="H539">
        <v>0.44985799999999998</v>
      </c>
      <c r="J539">
        <v>0.38</v>
      </c>
      <c r="K539">
        <v>0.76551499999999995</v>
      </c>
      <c r="M539">
        <v>0.38</v>
      </c>
      <c r="N539">
        <v>0.41615000000000002</v>
      </c>
    </row>
    <row r="540" spans="1:14" x14ac:dyDescent="0.25">
      <c r="A540">
        <v>0.39</v>
      </c>
      <c r="B540">
        <v>0.29124</v>
      </c>
      <c r="D540">
        <v>0.39</v>
      </c>
      <c r="E540">
        <v>0.80287600000000003</v>
      </c>
      <c r="G540">
        <v>0.39</v>
      </c>
      <c r="H540">
        <v>0.42780099999999999</v>
      </c>
      <c r="J540">
        <v>0.39</v>
      </c>
      <c r="K540">
        <v>0.75468500000000005</v>
      </c>
      <c r="M540">
        <v>0.39</v>
      </c>
      <c r="N540">
        <v>0.39570499999999997</v>
      </c>
    </row>
    <row r="541" spans="1:14" x14ac:dyDescent="0.25">
      <c r="A541">
        <v>0.4</v>
      </c>
      <c r="B541">
        <v>0.28089900000000001</v>
      </c>
      <c r="D541">
        <v>0.4</v>
      </c>
      <c r="E541">
        <v>0.79323100000000002</v>
      </c>
      <c r="G541">
        <v>0.4</v>
      </c>
      <c r="H541">
        <v>0.40584500000000001</v>
      </c>
      <c r="J541">
        <v>0.4</v>
      </c>
      <c r="K541">
        <v>0.74370499999999995</v>
      </c>
      <c r="M541">
        <v>0.4</v>
      </c>
      <c r="N541">
        <v>0.37556200000000001</v>
      </c>
    </row>
    <row r="542" spans="1:14" x14ac:dyDescent="0.25">
      <c r="A542">
        <v>0.41</v>
      </c>
      <c r="B542">
        <v>0.271032</v>
      </c>
      <c r="D542">
        <v>0.41</v>
      </c>
      <c r="E542">
        <v>0.78340100000000001</v>
      </c>
      <c r="G542">
        <v>0.41</v>
      </c>
      <c r="H542">
        <v>0.38402799999999998</v>
      </c>
      <c r="J542">
        <v>0.41</v>
      </c>
      <c r="K542">
        <v>0.73258100000000004</v>
      </c>
      <c r="M542">
        <v>0.41</v>
      </c>
      <c r="N542">
        <v>0.355763</v>
      </c>
    </row>
    <row r="543" spans="1:14" x14ac:dyDescent="0.25">
      <c r="A543">
        <v>0.42</v>
      </c>
      <c r="B543">
        <v>0.26161600000000002</v>
      </c>
      <c r="D543">
        <v>0.42</v>
      </c>
      <c r="E543">
        <v>0.77339100000000005</v>
      </c>
      <c r="G543">
        <v>0.42</v>
      </c>
      <c r="H543">
        <v>0.36238999999999999</v>
      </c>
      <c r="J543">
        <v>0.42</v>
      </c>
      <c r="K543">
        <v>0.72131900000000004</v>
      </c>
      <c r="M543">
        <v>0.42</v>
      </c>
      <c r="N543">
        <v>0.33634999999999998</v>
      </c>
    </row>
    <row r="544" spans="1:14" x14ac:dyDescent="0.25">
      <c r="A544">
        <v>0.43</v>
      </c>
      <c r="B544">
        <v>0.25262699999999999</v>
      </c>
      <c r="D544">
        <v>0.43</v>
      </c>
      <c r="E544">
        <v>0.76320399999999999</v>
      </c>
      <c r="G544">
        <v>0.43</v>
      </c>
      <c r="H544">
        <v>0.34096599999999999</v>
      </c>
      <c r="J544">
        <v>0.43</v>
      </c>
      <c r="K544">
        <v>0.70992599999999995</v>
      </c>
      <c r="M544">
        <v>0.43</v>
      </c>
      <c r="N544">
        <v>0.31736500000000001</v>
      </c>
    </row>
    <row r="545" spans="1:14" x14ac:dyDescent="0.25">
      <c r="A545">
        <v>0.44</v>
      </c>
      <c r="B545">
        <v>0.24404500000000001</v>
      </c>
      <c r="D545">
        <v>0.44</v>
      </c>
      <c r="E545">
        <v>0.75284600000000002</v>
      </c>
      <c r="G545">
        <v>0.44</v>
      </c>
      <c r="H545">
        <v>0.31979400000000002</v>
      </c>
      <c r="J545">
        <v>0.44</v>
      </c>
      <c r="K545">
        <v>0.69840899999999995</v>
      </c>
      <c r="M545">
        <v>0.44</v>
      </c>
      <c r="N545">
        <v>0.29885</v>
      </c>
    </row>
    <row r="546" spans="1:14" x14ac:dyDescent="0.25">
      <c r="A546">
        <v>0.45</v>
      </c>
      <c r="B546">
        <v>0.235849</v>
      </c>
      <c r="D546">
        <v>0.45</v>
      </c>
      <c r="E546">
        <v>0.74232100000000001</v>
      </c>
      <c r="G546">
        <v>0.45</v>
      </c>
      <c r="H546">
        <v>0.29891000000000001</v>
      </c>
      <c r="J546">
        <v>0.45</v>
      </c>
      <c r="K546">
        <v>0.686774</v>
      </c>
      <c r="M546">
        <v>0.45</v>
      </c>
      <c r="N546">
        <v>0.28084799999999999</v>
      </c>
    </row>
    <row r="547" spans="1:14" x14ac:dyDescent="0.25">
      <c r="A547">
        <v>0.46</v>
      </c>
      <c r="B547">
        <v>0.228019</v>
      </c>
      <c r="D547">
        <v>0.46</v>
      </c>
      <c r="E547">
        <v>0.73163299999999998</v>
      </c>
      <c r="G547">
        <v>0.46</v>
      </c>
      <c r="H547">
        <v>0.27834900000000001</v>
      </c>
      <c r="J547">
        <v>0.46</v>
      </c>
      <c r="K547">
        <v>0.67502700000000004</v>
      </c>
      <c r="M547">
        <v>0.46</v>
      </c>
      <c r="N547">
        <v>0.26340000000000002</v>
      </c>
    </row>
    <row r="548" spans="1:14" x14ac:dyDescent="0.25">
      <c r="A548">
        <v>0.47</v>
      </c>
      <c r="B548">
        <v>0.22053600000000001</v>
      </c>
      <c r="D548">
        <v>0.47</v>
      </c>
      <c r="E548">
        <v>0.72078699999999996</v>
      </c>
      <c r="G548">
        <v>0.47</v>
      </c>
      <c r="H548">
        <v>0.25814500000000001</v>
      </c>
      <c r="J548">
        <v>0.47</v>
      </c>
      <c r="K548">
        <v>0.66317700000000002</v>
      </c>
      <c r="M548">
        <v>0.47</v>
      </c>
      <c r="N548">
        <v>0.24654999999999999</v>
      </c>
    </row>
    <row r="549" spans="1:14" x14ac:dyDescent="0.25">
      <c r="A549">
        <v>0.48</v>
      </c>
      <c r="B549">
        <v>0.21338299999999999</v>
      </c>
      <c r="D549">
        <v>0.48</v>
      </c>
      <c r="E549">
        <v>0.70978699999999995</v>
      </c>
      <c r="G549">
        <v>0.48</v>
      </c>
      <c r="H549">
        <v>0.23833099999999999</v>
      </c>
      <c r="J549">
        <v>0.48</v>
      </c>
      <c r="K549">
        <v>0.65122800000000003</v>
      </c>
      <c r="M549">
        <v>0.48</v>
      </c>
      <c r="N549">
        <v>0.23033799999999999</v>
      </c>
    </row>
    <row r="550" spans="1:14" x14ac:dyDescent="0.25">
      <c r="A550">
        <v>0.49</v>
      </c>
      <c r="B550">
        <v>0.206543</v>
      </c>
      <c r="D550">
        <v>0.49</v>
      </c>
      <c r="E550">
        <v>0.69863900000000001</v>
      </c>
      <c r="G550">
        <v>0.49</v>
      </c>
      <c r="H550">
        <v>0.21893899999999999</v>
      </c>
      <c r="J550">
        <v>0.49</v>
      </c>
      <c r="K550">
        <v>0.63918799999999998</v>
      </c>
      <c r="M550">
        <v>0.49</v>
      </c>
      <c r="N550">
        <v>0.214807</v>
      </c>
    </row>
    <row r="551" spans="1:14" x14ac:dyDescent="0.25">
      <c r="A551">
        <v>0.5</v>
      </c>
      <c r="B551">
        <v>0.2</v>
      </c>
      <c r="D551">
        <v>0.5</v>
      </c>
      <c r="E551">
        <v>0.68734700000000004</v>
      </c>
      <c r="G551">
        <v>0.5</v>
      </c>
      <c r="H551">
        <v>0.2</v>
      </c>
      <c r="J551">
        <v>0.5</v>
      </c>
      <c r="K551">
        <v>0.62706300000000004</v>
      </c>
      <c r="M551">
        <v>0.5</v>
      </c>
      <c r="N551">
        <v>0.2</v>
      </c>
    </row>
    <row r="552" spans="1:14" x14ac:dyDescent="0.25">
      <c r="A552">
        <v>0.51</v>
      </c>
      <c r="B552">
        <v>0.19373799999999999</v>
      </c>
      <c r="D552">
        <v>0.51</v>
      </c>
      <c r="E552">
        <v>0.67591699999999999</v>
      </c>
      <c r="G552">
        <v>0.51</v>
      </c>
      <c r="H552">
        <v>0.18154400000000001</v>
      </c>
      <c r="J552">
        <v>0.51</v>
      </c>
      <c r="K552">
        <v>0.61485999999999996</v>
      </c>
      <c r="M552">
        <v>0.51</v>
      </c>
      <c r="N552">
        <v>0.185948</v>
      </c>
    </row>
    <row r="553" spans="1:14" x14ac:dyDescent="0.25">
      <c r="A553">
        <v>0.52</v>
      </c>
      <c r="B553">
        <v>0.18774399999999999</v>
      </c>
      <c r="D553">
        <v>0.52</v>
      </c>
      <c r="E553">
        <v>0.66435200000000005</v>
      </c>
      <c r="G553">
        <v>0.52</v>
      </c>
      <c r="H553">
        <v>0.16359899999999999</v>
      </c>
      <c r="J553">
        <v>0.52</v>
      </c>
      <c r="K553">
        <v>0.60258599999999996</v>
      </c>
      <c r="M553">
        <v>0.52</v>
      </c>
      <c r="N553">
        <v>0.17264399999999999</v>
      </c>
    </row>
    <row r="554" spans="1:14" x14ac:dyDescent="0.25">
      <c r="A554">
        <v>0.53</v>
      </c>
      <c r="B554">
        <v>0.182003</v>
      </c>
      <c r="D554">
        <v>0.53</v>
      </c>
      <c r="E554">
        <v>0.65265899999999999</v>
      </c>
      <c r="G554">
        <v>0.53</v>
      </c>
      <c r="H554">
        <v>0.14619299999999999</v>
      </c>
      <c r="J554">
        <v>0.53</v>
      </c>
      <c r="K554">
        <v>0.59024600000000005</v>
      </c>
      <c r="M554">
        <v>0.53</v>
      </c>
      <c r="N554">
        <v>0.16006899999999999</v>
      </c>
    </row>
    <row r="555" spans="1:14" x14ac:dyDescent="0.25">
      <c r="A555">
        <v>0.54</v>
      </c>
      <c r="B555">
        <v>0.17650399999999999</v>
      </c>
      <c r="D555">
        <v>0.54</v>
      </c>
      <c r="E555">
        <v>0.64084099999999999</v>
      </c>
      <c r="G555">
        <v>0.54</v>
      </c>
      <c r="H555">
        <v>0.12934999999999999</v>
      </c>
      <c r="J555">
        <v>0.54</v>
      </c>
      <c r="K555">
        <v>0.57784899999999995</v>
      </c>
      <c r="M555">
        <v>0.54</v>
      </c>
      <c r="N555">
        <v>0.148205</v>
      </c>
    </row>
    <row r="556" spans="1:14" x14ac:dyDescent="0.25">
      <c r="A556">
        <v>0.55000000000000004</v>
      </c>
      <c r="B556">
        <v>0.171233</v>
      </c>
      <c r="D556">
        <v>0.55000000000000004</v>
      </c>
      <c r="E556">
        <v>0.62890599999999997</v>
      </c>
      <c r="G556">
        <v>0.55000000000000004</v>
      </c>
      <c r="H556">
        <v>0.113096</v>
      </c>
      <c r="J556">
        <v>0.55000000000000004</v>
      </c>
      <c r="K556">
        <v>0.56540000000000001</v>
      </c>
      <c r="M556">
        <v>0.55000000000000004</v>
      </c>
      <c r="N556">
        <v>0.13703399999999999</v>
      </c>
    </row>
    <row r="557" spans="1:14" x14ac:dyDescent="0.25">
      <c r="A557">
        <v>0.56000000000000005</v>
      </c>
      <c r="B557">
        <v>0.16617899999999999</v>
      </c>
      <c r="D557">
        <v>0.56000000000000005</v>
      </c>
      <c r="E557">
        <v>0.61685599999999996</v>
      </c>
      <c r="G557">
        <v>0.56000000000000005</v>
      </c>
      <c r="H557">
        <v>9.7453700000000004E-2</v>
      </c>
      <c r="J557">
        <v>0.56000000000000005</v>
      </c>
      <c r="K557">
        <v>0.55290499999999998</v>
      </c>
      <c r="M557">
        <v>0.56000000000000005</v>
      </c>
      <c r="N557">
        <v>0.12653900000000001</v>
      </c>
    </row>
    <row r="558" spans="1:14" x14ac:dyDescent="0.25">
      <c r="A558">
        <v>0.56999999999999995</v>
      </c>
      <c r="B558">
        <v>0.161332</v>
      </c>
      <c r="D558">
        <v>0.56999999999999995</v>
      </c>
      <c r="E558">
        <v>0.60469899999999999</v>
      </c>
      <c r="G558">
        <v>0.56999999999999995</v>
      </c>
      <c r="H558">
        <v>8.24434E-2</v>
      </c>
      <c r="J558">
        <v>0.56999999999999995</v>
      </c>
      <c r="K558">
        <v>0.54037199999999996</v>
      </c>
      <c r="M558">
        <v>0.56999999999999995</v>
      </c>
      <c r="N558">
        <v>0.1167</v>
      </c>
    </row>
    <row r="559" spans="1:14" x14ac:dyDescent="0.25">
      <c r="A559">
        <v>0.57999999999999996</v>
      </c>
      <c r="B559">
        <v>0.15668099999999999</v>
      </c>
      <c r="D559">
        <v>0.57999999999999996</v>
      </c>
      <c r="E559">
        <v>0.59243800000000002</v>
      </c>
      <c r="G559">
        <v>0.57999999999999996</v>
      </c>
      <c r="H559">
        <v>6.8085300000000001E-2</v>
      </c>
      <c r="J559">
        <v>0.57999999999999996</v>
      </c>
      <c r="K559">
        <v>0.52780800000000005</v>
      </c>
      <c r="M559">
        <v>0.57999999999999996</v>
      </c>
      <c r="N559">
        <v>0.107501</v>
      </c>
    </row>
    <row r="560" spans="1:14" x14ac:dyDescent="0.25">
      <c r="A560">
        <v>0.59</v>
      </c>
      <c r="B560">
        <v>0.15221599999999999</v>
      </c>
      <c r="D560">
        <v>0.59</v>
      </c>
      <c r="E560">
        <v>0.58008099999999996</v>
      </c>
      <c r="G560">
        <v>0.59</v>
      </c>
      <c r="H560">
        <v>5.4397399999999999E-2</v>
      </c>
      <c r="J560">
        <v>0.59</v>
      </c>
      <c r="K560">
        <v>0.51521799999999995</v>
      </c>
      <c r="M560">
        <v>0.59</v>
      </c>
      <c r="N560">
        <v>9.8922200000000002E-2</v>
      </c>
    </row>
    <row r="561" spans="1:14" x14ac:dyDescent="0.25">
      <c r="A561">
        <v>0.6</v>
      </c>
      <c r="B561">
        <v>0.147929</v>
      </c>
      <c r="D561">
        <v>0.6</v>
      </c>
      <c r="E561">
        <v>0.56762999999999997</v>
      </c>
      <c r="G561">
        <v>0.6</v>
      </c>
      <c r="H561">
        <v>4.1396000000000002E-2</v>
      </c>
      <c r="J561">
        <v>0.6</v>
      </c>
      <c r="K561">
        <v>0.50260899999999997</v>
      </c>
      <c r="M561">
        <v>0.6</v>
      </c>
      <c r="N561">
        <v>9.09465E-2</v>
      </c>
    </row>
    <row r="562" spans="1:14" x14ac:dyDescent="0.25">
      <c r="A562">
        <v>0.61</v>
      </c>
      <c r="B562">
        <v>0.14380999999999999</v>
      </c>
      <c r="D562">
        <v>0.61</v>
      </c>
      <c r="E562">
        <v>0.55509399999999998</v>
      </c>
      <c r="G562">
        <v>0.61</v>
      </c>
      <c r="H562">
        <v>2.9095800000000002E-2</v>
      </c>
      <c r="J562">
        <v>0.61</v>
      </c>
      <c r="K562">
        <v>0.48998799999999998</v>
      </c>
      <c r="M562">
        <v>0.61</v>
      </c>
      <c r="N562">
        <v>8.3555599999999994E-2</v>
      </c>
    </row>
    <row r="563" spans="1:14" x14ac:dyDescent="0.25">
      <c r="A563">
        <v>0.62</v>
      </c>
      <c r="B563">
        <v>0.139852</v>
      </c>
      <c r="D563">
        <v>0.62</v>
      </c>
      <c r="E563">
        <v>0.54247599999999996</v>
      </c>
      <c r="G563">
        <v>0.62</v>
      </c>
      <c r="H563">
        <v>1.75097E-2</v>
      </c>
      <c r="J563">
        <v>0.62</v>
      </c>
      <c r="K563">
        <v>0.47736200000000001</v>
      </c>
      <c r="M563">
        <v>0.62</v>
      </c>
      <c r="N563">
        <v>7.6731400000000005E-2</v>
      </c>
    </row>
    <row r="564" spans="1:14" x14ac:dyDescent="0.25">
      <c r="A564">
        <v>0.63</v>
      </c>
      <c r="B564">
        <v>0.136047</v>
      </c>
      <c r="D564">
        <v>0.63</v>
      </c>
      <c r="E564">
        <v>0.52978199999999998</v>
      </c>
      <c r="G564">
        <v>0.63</v>
      </c>
      <c r="H564">
        <v>6.6489799999999996E-3</v>
      </c>
      <c r="J564">
        <v>0.63</v>
      </c>
      <c r="K564">
        <v>0.46473700000000001</v>
      </c>
      <c r="M564">
        <v>0.63</v>
      </c>
      <c r="N564">
        <v>7.0455900000000002E-2</v>
      </c>
    </row>
    <row r="565" spans="1:14" x14ac:dyDescent="0.25">
      <c r="A565">
        <v>0.64</v>
      </c>
      <c r="B565">
        <v>0.132387</v>
      </c>
      <c r="D565">
        <v>0.64</v>
      </c>
      <c r="E565">
        <v>0.51701799999999998</v>
      </c>
      <c r="G565">
        <v>0.64</v>
      </c>
      <c r="H565">
        <v>-3.4770600000000001E-3</v>
      </c>
      <c r="J565">
        <v>0.64</v>
      </c>
      <c r="K565">
        <v>0.45212000000000002</v>
      </c>
      <c r="M565">
        <v>0.64</v>
      </c>
      <c r="N565">
        <v>6.4710900000000002E-2</v>
      </c>
    </row>
    <row r="566" spans="1:14" x14ac:dyDescent="0.25">
      <c r="A566">
        <v>0.65</v>
      </c>
      <c r="B566">
        <v>0.12886600000000001</v>
      </c>
      <c r="D566">
        <v>0.65</v>
      </c>
      <c r="E566">
        <v>0.504189</v>
      </c>
      <c r="G566">
        <v>0.65</v>
      </c>
      <c r="H566">
        <v>-1.28608E-2</v>
      </c>
      <c r="J566">
        <v>0.65</v>
      </c>
      <c r="K566">
        <v>0.43951699999999999</v>
      </c>
      <c r="M566">
        <v>0.65</v>
      </c>
      <c r="N566">
        <v>5.9478400000000001E-2</v>
      </c>
    </row>
    <row r="567" spans="1:14" x14ac:dyDescent="0.25">
      <c r="A567">
        <v>0.66</v>
      </c>
      <c r="B567">
        <v>0.12547700000000001</v>
      </c>
      <c r="D567">
        <v>0.66</v>
      </c>
      <c r="E567">
        <v>0.49130099999999999</v>
      </c>
      <c r="G567">
        <v>0.66</v>
      </c>
      <c r="H567">
        <v>-2.1496399999999999E-2</v>
      </c>
      <c r="J567">
        <v>0.66</v>
      </c>
      <c r="K567">
        <v>0.42693500000000001</v>
      </c>
      <c r="M567">
        <v>0.66</v>
      </c>
      <c r="N567">
        <v>5.4740400000000002E-2</v>
      </c>
    </row>
    <row r="568" spans="1:14" x14ac:dyDescent="0.25">
      <c r="A568">
        <v>0.67</v>
      </c>
      <c r="B568">
        <v>0.122214</v>
      </c>
      <c r="D568">
        <v>0.67</v>
      </c>
      <c r="E568">
        <v>0.47836000000000001</v>
      </c>
      <c r="G568">
        <v>0.67</v>
      </c>
      <c r="H568">
        <v>-2.93799E-2</v>
      </c>
      <c r="J568">
        <v>0.67</v>
      </c>
      <c r="K568">
        <v>0.414381</v>
      </c>
      <c r="M568">
        <v>0.67</v>
      </c>
      <c r="N568">
        <v>5.0478700000000001E-2</v>
      </c>
    </row>
    <row r="569" spans="1:14" x14ac:dyDescent="0.25">
      <c r="A569">
        <v>0.68</v>
      </c>
      <c r="B569">
        <v>0.11907</v>
      </c>
      <c r="D569">
        <v>0.68</v>
      </c>
      <c r="E569">
        <v>0.46537099999999998</v>
      </c>
      <c r="G569">
        <v>0.68</v>
      </c>
      <c r="H569">
        <v>-3.6509199999999999E-2</v>
      </c>
      <c r="J569">
        <v>0.68</v>
      </c>
      <c r="K569">
        <v>0.40186100000000002</v>
      </c>
      <c r="M569">
        <v>0.68</v>
      </c>
      <c r="N569">
        <v>4.6675399999999999E-2</v>
      </c>
    </row>
    <row r="570" spans="1:14" x14ac:dyDescent="0.25">
      <c r="A570">
        <v>0.69</v>
      </c>
      <c r="B570">
        <v>0.11604200000000001</v>
      </c>
      <c r="D570">
        <v>0.69</v>
      </c>
      <c r="E570">
        <v>0.45234000000000002</v>
      </c>
      <c r="G570">
        <v>0.69</v>
      </c>
      <c r="H570">
        <v>-4.2883900000000003E-2</v>
      </c>
      <c r="J570">
        <v>0.69</v>
      </c>
      <c r="K570">
        <v>0.38938200000000001</v>
      </c>
      <c r="M570">
        <v>0.69</v>
      </c>
      <c r="N570">
        <v>4.3312200000000002E-2</v>
      </c>
    </row>
    <row r="571" spans="1:14" x14ac:dyDescent="0.25">
      <c r="A571">
        <v>0.7</v>
      </c>
      <c r="B571">
        <v>0.113122</v>
      </c>
      <c r="D571">
        <v>0.7</v>
      </c>
      <c r="E571">
        <v>0.43927300000000002</v>
      </c>
      <c r="G571">
        <v>0.7</v>
      </c>
      <c r="H571">
        <v>-4.85055E-2</v>
      </c>
      <c r="J571">
        <v>0.7</v>
      </c>
      <c r="K571">
        <v>0.37695000000000001</v>
      </c>
      <c r="M571">
        <v>0.7</v>
      </c>
      <c r="N571">
        <v>4.0371299999999999E-2</v>
      </c>
    </row>
    <row r="572" spans="1:14" x14ac:dyDescent="0.25">
      <c r="A572">
        <v>0.71</v>
      </c>
      <c r="B572">
        <v>0.110307</v>
      </c>
      <c r="D572">
        <v>0.71</v>
      </c>
      <c r="E572">
        <v>0.42617500000000003</v>
      </c>
      <c r="G572">
        <v>0.71</v>
      </c>
      <c r="H572">
        <v>-5.3377399999999998E-2</v>
      </c>
      <c r="J572">
        <v>0.71</v>
      </c>
      <c r="K572">
        <v>0.36457299999999998</v>
      </c>
      <c r="M572">
        <v>0.71</v>
      </c>
      <c r="N572">
        <v>3.7834399999999997E-2</v>
      </c>
    </row>
    <row r="573" spans="1:14" x14ac:dyDescent="0.25">
      <c r="A573">
        <v>0.72</v>
      </c>
      <c r="B573">
        <v>0.10759199999999999</v>
      </c>
      <c r="D573">
        <v>0.72</v>
      </c>
      <c r="E573">
        <v>0.41305199999999997</v>
      </c>
      <c r="G573">
        <v>0.72</v>
      </c>
      <c r="H573">
        <v>-5.7504600000000003E-2</v>
      </c>
      <c r="J573">
        <v>0.72</v>
      </c>
      <c r="K573">
        <v>0.35225600000000001</v>
      </c>
      <c r="M573">
        <v>0.72</v>
      </c>
      <c r="N573">
        <v>3.56835E-2</v>
      </c>
    </row>
    <row r="574" spans="1:14" x14ac:dyDescent="0.25">
      <c r="A574">
        <v>0.73</v>
      </c>
      <c r="B574">
        <v>0.10497099999999999</v>
      </c>
      <c r="D574">
        <v>0.73</v>
      </c>
      <c r="E574">
        <v>0.39990999999999999</v>
      </c>
      <c r="G574">
        <v>0.73</v>
      </c>
      <c r="H574">
        <v>-6.08941E-2</v>
      </c>
      <c r="J574">
        <v>0.73</v>
      </c>
      <c r="K574">
        <v>0.34000599999999997</v>
      </c>
      <c r="M574">
        <v>0.73</v>
      </c>
      <c r="N574">
        <v>3.3900600000000003E-2</v>
      </c>
    </row>
    <row r="575" spans="1:14" x14ac:dyDescent="0.25">
      <c r="A575">
        <v>0.74</v>
      </c>
      <c r="B575">
        <v>0.10244200000000001</v>
      </c>
      <c r="D575">
        <v>0.74</v>
      </c>
      <c r="E575">
        <v>0.38675500000000002</v>
      </c>
      <c r="G575">
        <v>0.74</v>
      </c>
      <c r="H575">
        <v>-6.3554399999999997E-2</v>
      </c>
      <c r="J575">
        <v>0.74</v>
      </c>
      <c r="K575">
        <v>0.32783000000000001</v>
      </c>
      <c r="M575">
        <v>0.74</v>
      </c>
      <c r="N575">
        <v>3.2467599999999999E-2</v>
      </c>
    </row>
    <row r="576" spans="1:14" x14ac:dyDescent="0.25">
      <c r="A576">
        <v>0.75</v>
      </c>
      <c r="B576">
        <v>0.1</v>
      </c>
      <c r="D576">
        <v>0.75</v>
      </c>
      <c r="E576">
        <v>0.37359199999999998</v>
      </c>
      <c r="G576">
        <v>0.75</v>
      </c>
      <c r="H576">
        <v>-6.5495999999999999E-2</v>
      </c>
      <c r="J576">
        <v>0.75</v>
      </c>
      <c r="K576">
        <v>0.31573400000000001</v>
      </c>
      <c r="M576">
        <v>0.75</v>
      </c>
      <c r="N576">
        <v>3.1366400000000003E-2</v>
      </c>
    </row>
    <row r="577" spans="1:14" x14ac:dyDescent="0.25">
      <c r="A577">
        <v>0.76</v>
      </c>
      <c r="B577">
        <v>9.7641000000000006E-2</v>
      </c>
      <c r="D577">
        <v>0.76</v>
      </c>
      <c r="E577">
        <v>0.360427</v>
      </c>
      <c r="G577">
        <v>0.76</v>
      </c>
      <c r="H577">
        <v>-6.6731100000000002E-2</v>
      </c>
      <c r="J577">
        <v>0.76</v>
      </c>
      <c r="K577">
        <v>0.303726</v>
      </c>
      <c r="M577">
        <v>0.76</v>
      </c>
      <c r="N577">
        <v>3.0578899999999999E-2</v>
      </c>
    </row>
    <row r="578" spans="1:14" x14ac:dyDescent="0.25">
      <c r="A578">
        <v>0.77</v>
      </c>
      <c r="B578">
        <v>9.5361600000000005E-2</v>
      </c>
      <c r="D578">
        <v>0.77</v>
      </c>
      <c r="E578">
        <v>0.34726600000000002</v>
      </c>
      <c r="G578">
        <v>0.77</v>
      </c>
      <c r="H578">
        <v>-6.7273299999999994E-2</v>
      </c>
      <c r="J578">
        <v>0.77</v>
      </c>
      <c r="K578">
        <v>0.29181099999999999</v>
      </c>
      <c r="M578">
        <v>0.77</v>
      </c>
      <c r="N578">
        <v>3.0087099999999999E-2</v>
      </c>
    </row>
    <row r="579" spans="1:14" x14ac:dyDescent="0.25">
      <c r="A579">
        <v>0.78</v>
      </c>
      <c r="B579">
        <v>9.3158400000000002E-2</v>
      </c>
      <c r="D579">
        <v>0.78</v>
      </c>
      <c r="E579">
        <v>0.33411600000000002</v>
      </c>
      <c r="G579">
        <v>0.78</v>
      </c>
      <c r="H579">
        <v>-6.7138100000000006E-2</v>
      </c>
      <c r="J579">
        <v>0.78</v>
      </c>
      <c r="K579">
        <v>0.279997</v>
      </c>
      <c r="M579">
        <v>0.78</v>
      </c>
      <c r="N579">
        <v>2.9873E-2</v>
      </c>
    </row>
    <row r="580" spans="1:14" x14ac:dyDescent="0.25">
      <c r="A580">
        <v>0.79</v>
      </c>
      <c r="B580">
        <v>9.1028300000000006E-2</v>
      </c>
      <c r="D580">
        <v>0.79</v>
      </c>
      <c r="E580">
        <v>0.32097999999999999</v>
      </c>
      <c r="G580">
        <v>0.79</v>
      </c>
      <c r="H580">
        <v>-6.6342499999999999E-2</v>
      </c>
      <c r="J580">
        <v>0.79</v>
      </c>
      <c r="K580">
        <v>0.268289</v>
      </c>
      <c r="M580">
        <v>0.79</v>
      </c>
      <c r="N580">
        <v>2.9918299999999998E-2</v>
      </c>
    </row>
    <row r="581" spans="1:14" x14ac:dyDescent="0.25">
      <c r="A581">
        <v>0.8</v>
      </c>
      <c r="B581">
        <v>8.8968000000000005E-2</v>
      </c>
      <c r="D581">
        <v>0.8</v>
      </c>
      <c r="E581">
        <v>0.30786599999999997</v>
      </c>
      <c r="G581">
        <v>0.8</v>
      </c>
      <c r="H581">
        <v>-6.4905099999999993E-2</v>
      </c>
      <c r="J581">
        <v>0.8</v>
      </c>
      <c r="K581">
        <v>0.25669500000000001</v>
      </c>
      <c r="M581">
        <v>0.8</v>
      </c>
      <c r="N581">
        <v>3.0205099999999999E-2</v>
      </c>
    </row>
    <row r="582" spans="1:14" x14ac:dyDescent="0.25">
      <c r="A582">
        <v>0.81</v>
      </c>
      <c r="B582">
        <v>8.6974700000000002E-2</v>
      </c>
      <c r="D582">
        <v>0.81</v>
      </c>
      <c r="E582">
        <v>0.29477900000000001</v>
      </c>
      <c r="G582">
        <v>0.81</v>
      </c>
      <c r="H582">
        <v>-6.2845999999999999E-2</v>
      </c>
      <c r="J582">
        <v>0.81</v>
      </c>
      <c r="K582">
        <v>0.24522099999999999</v>
      </c>
      <c r="M582">
        <v>0.81</v>
      </c>
      <c r="N582">
        <v>3.07154E-2</v>
      </c>
    </row>
    <row r="583" spans="1:14" x14ac:dyDescent="0.25">
      <c r="A583">
        <v>0.82</v>
      </c>
      <c r="B583">
        <v>8.5045599999999999E-2</v>
      </c>
      <c r="D583">
        <v>0.82</v>
      </c>
      <c r="E583">
        <v>0.281725</v>
      </c>
      <c r="G583">
        <v>0.82</v>
      </c>
      <c r="H583">
        <v>-6.0186700000000003E-2</v>
      </c>
      <c r="J583">
        <v>0.82</v>
      </c>
      <c r="K583">
        <v>0.233874</v>
      </c>
      <c r="M583">
        <v>0.82</v>
      </c>
      <c r="N583">
        <v>3.1430899999999998E-2</v>
      </c>
    </row>
    <row r="584" spans="1:14" x14ac:dyDescent="0.25">
      <c r="A584">
        <v>0.83</v>
      </c>
      <c r="B584">
        <v>8.3178100000000005E-2</v>
      </c>
      <c r="D584">
        <v>0.83</v>
      </c>
      <c r="E584">
        <v>0.26871</v>
      </c>
      <c r="G584">
        <v>0.83</v>
      </c>
      <c r="H584">
        <v>-5.6950199999999999E-2</v>
      </c>
      <c r="J584">
        <v>0.83</v>
      </c>
      <c r="K584">
        <v>0.22266</v>
      </c>
      <c r="M584">
        <v>0.83</v>
      </c>
      <c r="N584">
        <v>3.23337E-2</v>
      </c>
    </row>
    <row r="585" spans="1:14" x14ac:dyDescent="0.25">
      <c r="A585">
        <v>0.84</v>
      </c>
      <c r="B585">
        <v>8.13696E-2</v>
      </c>
      <c r="D585">
        <v>0.84</v>
      </c>
      <c r="E585">
        <v>0.25573899999999999</v>
      </c>
      <c r="G585">
        <v>0.84</v>
      </c>
      <c r="H585">
        <v>-5.3160600000000002E-2</v>
      </c>
      <c r="J585">
        <v>0.84</v>
      </c>
      <c r="K585">
        <v>0.211586</v>
      </c>
      <c r="M585">
        <v>0.84</v>
      </c>
      <c r="N585">
        <v>3.3405799999999999E-2</v>
      </c>
    </row>
    <row r="586" spans="1:14" x14ac:dyDescent="0.25">
      <c r="A586">
        <v>0.85</v>
      </c>
      <c r="B586">
        <v>7.9617800000000002E-2</v>
      </c>
      <c r="D586">
        <v>0.85</v>
      </c>
      <c r="E586">
        <v>0.24281800000000001</v>
      </c>
      <c r="G586">
        <v>0.85</v>
      </c>
      <c r="H586">
        <v>-4.8843400000000002E-2</v>
      </c>
      <c r="J586">
        <v>0.85</v>
      </c>
      <c r="K586">
        <v>0.200658</v>
      </c>
      <c r="M586">
        <v>0.85</v>
      </c>
      <c r="N586">
        <v>3.4628899999999997E-2</v>
      </c>
    </row>
    <row r="587" spans="1:14" x14ac:dyDescent="0.25">
      <c r="A587">
        <v>0.86</v>
      </c>
      <c r="B587">
        <v>7.7920500000000004E-2</v>
      </c>
      <c r="D587">
        <v>0.86</v>
      </c>
      <c r="E587">
        <v>0.22995299999999999</v>
      </c>
      <c r="G587">
        <v>0.86</v>
      </c>
      <c r="H587">
        <v>-4.4025599999999998E-2</v>
      </c>
      <c r="J587">
        <v>0.86</v>
      </c>
      <c r="K587">
        <v>0.189884</v>
      </c>
      <c r="M587">
        <v>0.86</v>
      </c>
      <c r="N587">
        <v>3.5985099999999999E-2</v>
      </c>
    </row>
    <row r="588" spans="1:14" x14ac:dyDescent="0.25">
      <c r="A588">
        <v>0.87</v>
      </c>
      <c r="B588">
        <v>7.6275300000000004E-2</v>
      </c>
      <c r="D588">
        <v>0.87</v>
      </c>
      <c r="E588">
        <v>0.21715000000000001</v>
      </c>
      <c r="G588">
        <v>0.87</v>
      </c>
      <c r="H588">
        <v>-3.87348E-2</v>
      </c>
      <c r="J588">
        <v>0.87</v>
      </c>
      <c r="K588">
        <v>0.17926900000000001</v>
      </c>
      <c r="M588">
        <v>0.87</v>
      </c>
      <c r="N588">
        <v>3.7456200000000002E-2</v>
      </c>
    </row>
    <row r="589" spans="1:14" x14ac:dyDescent="0.25">
      <c r="A589">
        <v>0.88</v>
      </c>
      <c r="B589">
        <v>7.4680399999999994E-2</v>
      </c>
      <c r="D589">
        <v>0.88</v>
      </c>
      <c r="E589">
        <v>0.20441300000000001</v>
      </c>
      <c r="G589">
        <v>0.88</v>
      </c>
      <c r="H589">
        <v>-3.3000000000000002E-2</v>
      </c>
      <c r="J589">
        <v>0.88</v>
      </c>
      <c r="K589">
        <v>0.168821</v>
      </c>
      <c r="M589">
        <v>0.88</v>
      </c>
      <c r="N589">
        <v>3.9024299999999998E-2</v>
      </c>
    </row>
    <row r="590" spans="1:14" x14ac:dyDescent="0.25">
      <c r="A590">
        <v>0.89</v>
      </c>
      <c r="B590">
        <v>7.3133599999999993E-2</v>
      </c>
      <c r="D590">
        <v>0.89</v>
      </c>
      <c r="E590">
        <v>0.19175</v>
      </c>
      <c r="G590">
        <v>0.89</v>
      </c>
      <c r="H590">
        <v>-2.6851199999999999E-2</v>
      </c>
      <c r="J590">
        <v>0.89</v>
      </c>
      <c r="K590">
        <v>0.15854599999999999</v>
      </c>
      <c r="M590">
        <v>0.89</v>
      </c>
      <c r="N590">
        <v>4.0671300000000001E-2</v>
      </c>
    </row>
    <row r="591" spans="1:14" x14ac:dyDescent="0.25">
      <c r="A591">
        <v>0.9</v>
      </c>
      <c r="B591">
        <v>7.1633199999999994E-2</v>
      </c>
      <c r="D591">
        <v>0.9</v>
      </c>
      <c r="E591">
        <v>0.17916399999999999</v>
      </c>
      <c r="G591">
        <v>0.9</v>
      </c>
      <c r="H591">
        <v>-2.0319E-2</v>
      </c>
      <c r="J591">
        <v>0.9</v>
      </c>
      <c r="K591">
        <v>0.14845</v>
      </c>
      <c r="M591">
        <v>0.9</v>
      </c>
      <c r="N591">
        <v>4.2379E-2</v>
      </c>
    </row>
    <row r="592" spans="1:14" x14ac:dyDescent="0.25">
      <c r="A592">
        <v>0.91</v>
      </c>
      <c r="B592">
        <v>7.0177400000000001E-2</v>
      </c>
      <c r="D592">
        <v>0.91</v>
      </c>
      <c r="E592">
        <v>0.16666300000000001</v>
      </c>
      <c r="G592">
        <v>0.91</v>
      </c>
      <c r="H592">
        <v>-1.3435300000000001E-2</v>
      </c>
      <c r="J592">
        <v>0.91</v>
      </c>
      <c r="K592">
        <v>0.138541</v>
      </c>
      <c r="M592">
        <v>0.91</v>
      </c>
      <c r="N592">
        <v>4.4129399999999999E-2</v>
      </c>
    </row>
    <row r="593" spans="1:14" x14ac:dyDescent="0.25">
      <c r="A593">
        <v>0.92</v>
      </c>
      <c r="B593">
        <v>6.8764400000000003E-2</v>
      </c>
      <c r="D593">
        <v>0.92</v>
      </c>
      <c r="E593">
        <v>0.154251</v>
      </c>
      <c r="G593">
        <v>0.92</v>
      </c>
      <c r="H593">
        <v>-6.2322799999999998E-3</v>
      </c>
      <c r="J593">
        <v>0.92</v>
      </c>
      <c r="K593">
        <v>0.12882399999999999</v>
      </c>
      <c r="M593">
        <v>0.92</v>
      </c>
      <c r="N593">
        <v>4.5904399999999998E-2</v>
      </c>
    </row>
    <row r="594" spans="1:14" x14ac:dyDescent="0.25">
      <c r="A594">
        <v>0.93</v>
      </c>
      <c r="B594">
        <v>6.73927E-2</v>
      </c>
      <c r="D594">
        <v>0.93</v>
      </c>
      <c r="E594">
        <v>0.141934</v>
      </c>
      <c r="G594">
        <v>0.93</v>
      </c>
      <c r="H594">
        <v>1.2569300000000001E-3</v>
      </c>
      <c r="J594">
        <v>0.93</v>
      </c>
      <c r="K594">
        <v>0.119307</v>
      </c>
      <c r="M594">
        <v>0.93</v>
      </c>
      <c r="N594">
        <v>4.7685999999999999E-2</v>
      </c>
    </row>
    <row r="595" spans="1:14" x14ac:dyDescent="0.25">
      <c r="A595">
        <v>0.94</v>
      </c>
      <c r="B595">
        <v>6.60607E-2</v>
      </c>
      <c r="D595">
        <v>0.94</v>
      </c>
      <c r="E595">
        <v>0.129717</v>
      </c>
      <c r="G595">
        <v>0.94</v>
      </c>
      <c r="H595">
        <v>8.9987499999999998E-3</v>
      </c>
      <c r="J595">
        <v>0.94</v>
      </c>
      <c r="K595">
        <v>0.109995</v>
      </c>
      <c r="M595">
        <v>0.94</v>
      </c>
      <c r="N595">
        <v>4.9456199999999999E-2</v>
      </c>
    </row>
    <row r="596" spans="1:14" x14ac:dyDescent="0.25">
      <c r="A596">
        <v>0.95</v>
      </c>
      <c r="B596">
        <v>6.4766799999999999E-2</v>
      </c>
      <c r="D596">
        <v>0.95</v>
      </c>
      <c r="E596">
        <v>0.117606</v>
      </c>
      <c r="G596">
        <v>0.95</v>
      </c>
      <c r="H596">
        <v>1.6959100000000001E-2</v>
      </c>
      <c r="J596">
        <v>0.95</v>
      </c>
      <c r="K596">
        <v>0.100897</v>
      </c>
      <c r="M596">
        <v>0.95</v>
      </c>
      <c r="N596">
        <v>5.1196699999999998E-2</v>
      </c>
    </row>
    <row r="597" spans="1:14" x14ac:dyDescent="0.25">
      <c r="A597">
        <v>0.96</v>
      </c>
      <c r="B597">
        <v>6.3509800000000005E-2</v>
      </c>
      <c r="D597">
        <v>0.96</v>
      </c>
      <c r="E597">
        <v>0.10560600000000001</v>
      </c>
      <c r="G597">
        <v>0.96</v>
      </c>
      <c r="H597">
        <v>2.5103500000000001E-2</v>
      </c>
      <c r="J597">
        <v>0.96</v>
      </c>
      <c r="K597">
        <v>9.2017100000000004E-2</v>
      </c>
      <c r="M597">
        <v>0.96</v>
      </c>
      <c r="N597">
        <v>5.2889600000000002E-2</v>
      </c>
    </row>
    <row r="598" spans="1:14" x14ac:dyDescent="0.25">
      <c r="A598">
        <v>0.97</v>
      </c>
      <c r="B598">
        <v>6.2288200000000002E-2</v>
      </c>
      <c r="D598">
        <v>0.97</v>
      </c>
      <c r="E598">
        <v>9.3722799999999995E-2</v>
      </c>
      <c r="G598">
        <v>0.97</v>
      </c>
      <c r="H598">
        <v>3.3397099999999999E-2</v>
      </c>
      <c r="J598">
        <v>0.97</v>
      </c>
      <c r="K598">
        <v>8.3363400000000004E-2</v>
      </c>
      <c r="M598">
        <v>0.97</v>
      </c>
      <c r="N598">
        <v>5.4516799999999997E-2</v>
      </c>
    </row>
    <row r="599" spans="1:14" x14ac:dyDescent="0.25">
      <c r="A599">
        <v>0.98</v>
      </c>
      <c r="B599">
        <v>6.1100799999999997E-2</v>
      </c>
      <c r="D599">
        <v>0.98</v>
      </c>
      <c r="E599">
        <v>8.1961099999999995E-2</v>
      </c>
      <c r="G599">
        <v>0.98</v>
      </c>
      <c r="H599">
        <v>4.1805099999999998E-2</v>
      </c>
      <c r="J599">
        <v>0.98</v>
      </c>
      <c r="K599">
        <v>7.49422E-2</v>
      </c>
      <c r="M599">
        <v>0.98</v>
      </c>
      <c r="N599">
        <v>5.60603E-2</v>
      </c>
    </row>
    <row r="600" spans="1:14" x14ac:dyDescent="0.25">
      <c r="A600">
        <v>0.99</v>
      </c>
      <c r="B600">
        <v>5.9946300000000001E-2</v>
      </c>
      <c r="D600">
        <v>0.99</v>
      </c>
      <c r="E600">
        <v>7.0326299999999994E-2</v>
      </c>
      <c r="G600">
        <v>0.99</v>
      </c>
      <c r="H600">
        <v>5.0292299999999998E-2</v>
      </c>
      <c r="J600">
        <v>0.99</v>
      </c>
      <c r="K600">
        <v>6.676E-2</v>
      </c>
      <c r="M600">
        <v>0.99</v>
      </c>
      <c r="N600">
        <v>5.7501900000000002E-2</v>
      </c>
    </row>
    <row r="601" spans="1:14" x14ac:dyDescent="0.25">
      <c r="A601">
        <v>1</v>
      </c>
      <c r="B601">
        <v>5.8823500000000001E-2</v>
      </c>
      <c r="D601">
        <v>1</v>
      </c>
      <c r="E601">
        <v>5.8823500000000001E-2</v>
      </c>
      <c r="G601">
        <v>1</v>
      </c>
      <c r="H601">
        <v>5.8823500000000001E-2</v>
      </c>
      <c r="J601">
        <v>1</v>
      </c>
      <c r="K601">
        <v>5.8823500000000001E-2</v>
      </c>
      <c r="M601">
        <v>1</v>
      </c>
      <c r="N601">
        <v>5.8823500000000001E-2</v>
      </c>
    </row>
    <row r="602" spans="1:14" x14ac:dyDescent="0.25">
      <c r="A602">
        <v>1.01</v>
      </c>
      <c r="B602">
        <v>5.7731400000000002E-2</v>
      </c>
      <c r="D602">
        <v>1.01</v>
      </c>
      <c r="E602">
        <v>4.7457899999999997E-2</v>
      </c>
      <c r="G602">
        <v>1.01</v>
      </c>
      <c r="H602">
        <v>6.7363900000000004E-2</v>
      </c>
      <c r="J602">
        <v>1.01</v>
      </c>
      <c r="K602">
        <v>5.1137700000000001E-2</v>
      </c>
      <c r="M602">
        <v>1.01</v>
      </c>
      <c r="N602">
        <v>6.0010899999999999E-2</v>
      </c>
    </row>
    <row r="603" spans="1:14" x14ac:dyDescent="0.25">
      <c r="A603">
        <v>1.02</v>
      </c>
      <c r="B603">
        <v>5.6668799999999998E-2</v>
      </c>
      <c r="D603">
        <v>1.02</v>
      </c>
      <c r="E603">
        <v>3.62344E-2</v>
      </c>
      <c r="G603">
        <v>1.02</v>
      </c>
      <c r="H603">
        <v>7.5878500000000002E-2</v>
      </c>
      <c r="J603">
        <v>1.02</v>
      </c>
      <c r="K603">
        <v>4.3700900000000001E-2</v>
      </c>
      <c r="M603">
        <v>1.02</v>
      </c>
      <c r="N603">
        <v>6.1063899999999997E-2</v>
      </c>
    </row>
    <row r="604" spans="1:14" x14ac:dyDescent="0.25">
      <c r="A604">
        <v>1.03</v>
      </c>
      <c r="B604">
        <v>5.5634700000000002E-2</v>
      </c>
      <c r="D604">
        <v>1.03</v>
      </c>
      <c r="E604">
        <v>2.5158E-2</v>
      </c>
      <c r="G604">
        <v>1.03</v>
      </c>
      <c r="H604">
        <v>8.4332699999999997E-2</v>
      </c>
      <c r="J604">
        <v>1.03</v>
      </c>
      <c r="K604">
        <v>3.6510099999999997E-2</v>
      </c>
      <c r="M604">
        <v>1.03</v>
      </c>
      <c r="N604">
        <v>6.19865E-2</v>
      </c>
    </row>
    <row r="605" spans="1:14" x14ac:dyDescent="0.25">
      <c r="A605">
        <v>1.04</v>
      </c>
      <c r="B605">
        <v>5.4628099999999999E-2</v>
      </c>
      <c r="D605">
        <v>1.04</v>
      </c>
      <c r="E605">
        <v>1.4233600000000001E-2</v>
      </c>
      <c r="G605">
        <v>1.04</v>
      </c>
      <c r="H605">
        <v>9.2692399999999994E-2</v>
      </c>
      <c r="J605">
        <v>1.04</v>
      </c>
      <c r="K605">
        <v>2.95622E-2</v>
      </c>
      <c r="M605">
        <v>1.04</v>
      </c>
      <c r="N605">
        <v>6.2782299999999999E-2</v>
      </c>
    </row>
    <row r="606" spans="1:14" x14ac:dyDescent="0.25">
      <c r="A606">
        <v>1.05</v>
      </c>
      <c r="B606">
        <v>5.3648099999999997E-2</v>
      </c>
      <c r="D606">
        <v>1.05</v>
      </c>
      <c r="E606">
        <v>3.4661100000000001E-3</v>
      </c>
      <c r="G606">
        <v>1.05</v>
      </c>
      <c r="H606">
        <v>0.100924</v>
      </c>
      <c r="J606">
        <v>1.05</v>
      </c>
      <c r="K606">
        <v>2.28539E-2</v>
      </c>
      <c r="M606">
        <v>1.05</v>
      </c>
      <c r="N606">
        <v>6.34551E-2</v>
      </c>
    </row>
    <row r="607" spans="1:14" x14ac:dyDescent="0.25">
      <c r="A607">
        <v>1.06</v>
      </c>
      <c r="B607">
        <v>5.2693700000000003E-2</v>
      </c>
      <c r="D607">
        <v>1.06</v>
      </c>
      <c r="E607">
        <v>-7.1398499999999997E-3</v>
      </c>
      <c r="G607">
        <v>1.06</v>
      </c>
      <c r="H607">
        <v>0.10899399999999999</v>
      </c>
      <c r="J607">
        <v>1.06</v>
      </c>
      <c r="K607">
        <v>1.63822E-2</v>
      </c>
      <c r="M607">
        <v>1.06</v>
      </c>
      <c r="N607">
        <v>6.4008599999999999E-2</v>
      </c>
    </row>
    <row r="608" spans="1:14" x14ac:dyDescent="0.25">
      <c r="A608">
        <v>1.07</v>
      </c>
      <c r="B608">
        <v>5.17641E-2</v>
      </c>
      <c r="D608">
        <v>1.07</v>
      </c>
      <c r="E608">
        <v>-1.7579500000000001E-2</v>
      </c>
      <c r="G608">
        <v>1.07</v>
      </c>
      <c r="H608">
        <v>0.116869</v>
      </c>
      <c r="J608">
        <v>1.07</v>
      </c>
      <c r="K608">
        <v>1.0143900000000001E-2</v>
      </c>
      <c r="M608">
        <v>1.07</v>
      </c>
      <c r="N608">
        <v>6.4446500000000004E-2</v>
      </c>
    </row>
    <row r="609" spans="1:14" x14ac:dyDescent="0.25">
      <c r="A609">
        <v>1.08</v>
      </c>
      <c r="B609">
        <v>5.0858500000000001E-2</v>
      </c>
      <c r="D609">
        <v>1.08</v>
      </c>
      <c r="E609">
        <v>-2.7848399999999999E-2</v>
      </c>
      <c r="G609">
        <v>1.08</v>
      </c>
      <c r="H609">
        <v>0.124519</v>
      </c>
      <c r="J609">
        <v>1.08</v>
      </c>
      <c r="K609">
        <v>4.1358699999999998E-3</v>
      </c>
      <c r="M609">
        <v>1.08</v>
      </c>
      <c r="N609">
        <v>6.47726E-2</v>
      </c>
    </row>
    <row r="610" spans="1:14" x14ac:dyDescent="0.25">
      <c r="A610">
        <v>1.0900000000000001</v>
      </c>
      <c r="B610">
        <v>4.9976E-2</v>
      </c>
      <c r="D610">
        <v>1.0900000000000001</v>
      </c>
      <c r="E610">
        <v>-3.7941799999999998E-2</v>
      </c>
      <c r="G610">
        <v>1.0900000000000001</v>
      </c>
      <c r="H610">
        <v>0.131912</v>
      </c>
      <c r="J610">
        <v>1.0900000000000001</v>
      </c>
      <c r="K610">
        <v>-1.64503E-3</v>
      </c>
      <c r="M610">
        <v>1.0900000000000001</v>
      </c>
      <c r="N610">
        <v>6.4990699999999998E-2</v>
      </c>
    </row>
    <row r="611" spans="1:14" x14ac:dyDescent="0.25">
      <c r="A611">
        <v>1.1000000000000001</v>
      </c>
      <c r="B611">
        <v>4.9115899999999997E-2</v>
      </c>
      <c r="D611">
        <v>1.1000000000000001</v>
      </c>
      <c r="E611">
        <v>-4.7855399999999999E-2</v>
      </c>
      <c r="G611">
        <v>1.1000000000000001</v>
      </c>
      <c r="H611">
        <v>0.139018</v>
      </c>
      <c r="J611">
        <v>1.1000000000000001</v>
      </c>
      <c r="K611">
        <v>-7.2019500000000004E-3</v>
      </c>
      <c r="M611">
        <v>1.1000000000000001</v>
      </c>
      <c r="N611">
        <v>6.5104400000000007E-2</v>
      </c>
    </row>
    <row r="612" spans="1:14" x14ac:dyDescent="0.25">
      <c r="A612">
        <v>1.1100000000000001</v>
      </c>
      <c r="B612">
        <v>4.8277500000000001E-2</v>
      </c>
      <c r="D612">
        <v>1.1100000000000001</v>
      </c>
      <c r="E612">
        <v>-5.7584799999999998E-2</v>
      </c>
      <c r="G612">
        <v>1.1100000000000001</v>
      </c>
      <c r="H612">
        <v>0.14580799999999999</v>
      </c>
      <c r="J612">
        <v>1.1100000000000001</v>
      </c>
      <c r="K612">
        <v>-1.2538000000000001E-2</v>
      </c>
      <c r="M612">
        <v>1.1100000000000001</v>
      </c>
      <c r="N612">
        <v>6.5117499999999995E-2</v>
      </c>
    </row>
    <row r="613" spans="1:14" x14ac:dyDescent="0.25">
      <c r="A613">
        <v>1.1200000000000001</v>
      </c>
      <c r="B613">
        <v>4.7459899999999999E-2</v>
      </c>
      <c r="D613">
        <v>1.1200000000000001</v>
      </c>
      <c r="E613">
        <v>-6.7125799999999999E-2</v>
      </c>
      <c r="G613">
        <v>1.1200000000000001</v>
      </c>
      <c r="H613">
        <v>0.152255</v>
      </c>
      <c r="J613">
        <v>1.1200000000000001</v>
      </c>
      <c r="K613">
        <v>-1.7656399999999999E-2</v>
      </c>
      <c r="M613">
        <v>1.1200000000000001</v>
      </c>
      <c r="N613">
        <v>6.5033800000000003E-2</v>
      </c>
    </row>
    <row r="614" spans="1:14" x14ac:dyDescent="0.25">
      <c r="A614">
        <v>1.1299999999999999</v>
      </c>
      <c r="B614">
        <v>4.6662700000000001E-2</v>
      </c>
      <c r="D614">
        <v>1.1299999999999999</v>
      </c>
      <c r="E614">
        <v>-7.6474100000000003E-2</v>
      </c>
      <c r="G614">
        <v>1.1299999999999999</v>
      </c>
      <c r="H614">
        <v>0.15833</v>
      </c>
      <c r="J614">
        <v>1.1299999999999999</v>
      </c>
      <c r="K614">
        <v>-2.2560199999999999E-2</v>
      </c>
      <c r="M614">
        <v>1.1299999999999999</v>
      </c>
      <c r="N614">
        <v>6.4856999999999998E-2</v>
      </c>
    </row>
    <row r="615" spans="1:14" x14ac:dyDescent="0.25">
      <c r="A615">
        <v>1.1399999999999999</v>
      </c>
      <c r="B615">
        <v>4.5885000000000002E-2</v>
      </c>
      <c r="D615">
        <v>1.1399999999999999</v>
      </c>
      <c r="E615">
        <v>-8.5625599999999996E-2</v>
      </c>
      <c r="G615">
        <v>1.1399999999999999</v>
      </c>
      <c r="H615">
        <v>0.16400899999999999</v>
      </c>
      <c r="J615">
        <v>1.1399999999999999</v>
      </c>
      <c r="K615">
        <v>-2.7252599999999998E-2</v>
      </c>
      <c r="M615">
        <v>1.1399999999999999</v>
      </c>
      <c r="N615">
        <v>6.4590800000000004E-2</v>
      </c>
    </row>
    <row r="616" spans="1:14" x14ac:dyDescent="0.25">
      <c r="A616">
        <v>1.1499999999999999</v>
      </c>
      <c r="B616">
        <v>4.5126399999999997E-2</v>
      </c>
      <c r="D616">
        <v>1.1499999999999999</v>
      </c>
      <c r="E616">
        <v>-9.4576400000000005E-2</v>
      </c>
      <c r="G616">
        <v>1.1499999999999999</v>
      </c>
      <c r="H616">
        <v>0.169267</v>
      </c>
      <c r="J616">
        <v>1.1499999999999999</v>
      </c>
      <c r="K616">
        <v>-3.17367E-2</v>
      </c>
      <c r="M616">
        <v>1.1499999999999999</v>
      </c>
      <c r="N616">
        <v>6.4238900000000002E-2</v>
      </c>
    </row>
    <row r="617" spans="1:14" x14ac:dyDescent="0.25">
      <c r="A617">
        <v>1.1599999999999999</v>
      </c>
      <c r="B617">
        <v>4.4386099999999998E-2</v>
      </c>
      <c r="D617">
        <v>1.1599999999999999</v>
      </c>
      <c r="E617">
        <v>-0.103323</v>
      </c>
      <c r="G617">
        <v>1.1599999999999999</v>
      </c>
      <c r="H617">
        <v>0.17408199999999999</v>
      </c>
      <c r="J617">
        <v>1.1599999999999999</v>
      </c>
      <c r="K617">
        <v>-3.6015699999999998E-2</v>
      </c>
      <c r="M617">
        <v>1.1599999999999999</v>
      </c>
      <c r="N617">
        <v>6.3805200000000006E-2</v>
      </c>
    </row>
    <row r="618" spans="1:14" x14ac:dyDescent="0.25">
      <c r="A618">
        <v>1.17</v>
      </c>
      <c r="B618">
        <v>4.3663500000000001E-2</v>
      </c>
      <c r="D618">
        <v>1.17</v>
      </c>
      <c r="E618">
        <v>-0.11186</v>
      </c>
      <c r="G618">
        <v>1.17</v>
      </c>
      <c r="H618">
        <v>0.17843200000000001</v>
      </c>
      <c r="J618">
        <v>1.17</v>
      </c>
      <c r="K618">
        <v>-4.0092700000000002E-2</v>
      </c>
      <c r="M618">
        <v>1.17</v>
      </c>
      <c r="N618">
        <v>6.3293299999999997E-2</v>
      </c>
    </row>
    <row r="619" spans="1:14" x14ac:dyDescent="0.25">
      <c r="A619">
        <v>1.18</v>
      </c>
      <c r="B619">
        <v>4.2958299999999998E-2</v>
      </c>
      <c r="D619">
        <v>1.18</v>
      </c>
      <c r="E619">
        <v>-0.120186</v>
      </c>
      <c r="G619">
        <v>1.18</v>
      </c>
      <c r="H619">
        <v>0.18229799999999999</v>
      </c>
      <c r="J619">
        <v>1.18</v>
      </c>
      <c r="K619">
        <v>-4.3970799999999997E-2</v>
      </c>
      <c r="M619">
        <v>1.18</v>
      </c>
      <c r="N619">
        <v>6.2706999999999999E-2</v>
      </c>
    </row>
    <row r="620" spans="1:14" x14ac:dyDescent="0.25">
      <c r="A620">
        <v>1.19</v>
      </c>
      <c r="B620">
        <v>4.22697E-2</v>
      </c>
      <c r="D620">
        <v>1.19</v>
      </c>
      <c r="E620">
        <v>-0.12829599999999999</v>
      </c>
      <c r="G620">
        <v>1.19</v>
      </c>
      <c r="H620">
        <v>0.18565999999999999</v>
      </c>
      <c r="J620">
        <v>1.19</v>
      </c>
      <c r="K620">
        <v>-4.76532E-2</v>
      </c>
      <c r="M620">
        <v>1.19</v>
      </c>
      <c r="N620">
        <v>6.2050000000000001E-2</v>
      </c>
    </row>
    <row r="621" spans="1:14" x14ac:dyDescent="0.25">
      <c r="A621">
        <v>1.2</v>
      </c>
      <c r="B621">
        <v>4.1597299999999997E-2</v>
      </c>
      <c r="D621">
        <v>1.2</v>
      </c>
      <c r="E621">
        <v>-0.136186</v>
      </c>
      <c r="G621">
        <v>1.2</v>
      </c>
      <c r="H621">
        <v>0.188504</v>
      </c>
      <c r="J621">
        <v>1.2</v>
      </c>
      <c r="K621">
        <v>-5.1143000000000001E-2</v>
      </c>
      <c r="M621">
        <v>1.2</v>
      </c>
      <c r="N621">
        <v>6.1326100000000001E-2</v>
      </c>
    </row>
    <row r="622" spans="1:14" x14ac:dyDescent="0.25">
      <c r="A622">
        <v>1.21</v>
      </c>
      <c r="B622">
        <v>4.0940699999999997E-2</v>
      </c>
      <c r="D622">
        <v>1.21</v>
      </c>
      <c r="E622">
        <v>-0.14385400000000001</v>
      </c>
      <c r="G622">
        <v>1.21</v>
      </c>
      <c r="H622">
        <v>0.19081300000000001</v>
      </c>
      <c r="J622">
        <v>1.21</v>
      </c>
      <c r="K622">
        <v>-5.4443499999999999E-2</v>
      </c>
      <c r="M622">
        <v>1.21</v>
      </c>
      <c r="N622">
        <v>6.05389E-2</v>
      </c>
    </row>
    <row r="623" spans="1:14" x14ac:dyDescent="0.25">
      <c r="A623">
        <v>1.22</v>
      </c>
      <c r="B623">
        <v>4.02992E-2</v>
      </c>
      <c r="D623">
        <v>1.22</v>
      </c>
      <c r="E623">
        <v>-0.15129600000000001</v>
      </c>
      <c r="G623">
        <v>1.22</v>
      </c>
      <c r="H623">
        <v>0.192574</v>
      </c>
      <c r="J623">
        <v>1.22</v>
      </c>
      <c r="K623">
        <v>-5.75576E-2</v>
      </c>
      <c r="M623">
        <v>1.22</v>
      </c>
      <c r="N623">
        <v>5.9692299999999997E-2</v>
      </c>
    </row>
    <row r="624" spans="1:14" x14ac:dyDescent="0.25">
      <c r="A624">
        <v>1.23</v>
      </c>
      <c r="B624">
        <v>3.9672499999999999E-2</v>
      </c>
      <c r="D624">
        <v>1.23</v>
      </c>
      <c r="E624">
        <v>-0.15850900000000001</v>
      </c>
      <c r="G624">
        <v>1.23</v>
      </c>
      <c r="H624">
        <v>0.193777</v>
      </c>
      <c r="J624">
        <v>1.23</v>
      </c>
      <c r="K624">
        <v>-6.0488599999999997E-2</v>
      </c>
      <c r="M624">
        <v>1.23</v>
      </c>
      <c r="N624">
        <v>5.8790000000000002E-2</v>
      </c>
    </row>
    <row r="625" spans="1:14" x14ac:dyDescent="0.25">
      <c r="A625">
        <v>1.24</v>
      </c>
      <c r="B625">
        <v>3.90601E-2</v>
      </c>
      <c r="D625">
        <v>1.24</v>
      </c>
      <c r="E625">
        <v>-0.165489</v>
      </c>
      <c r="G625">
        <v>1.24</v>
      </c>
      <c r="H625">
        <v>0.194413</v>
      </c>
      <c r="J625">
        <v>1.24</v>
      </c>
      <c r="K625">
        <v>-6.3239500000000004E-2</v>
      </c>
      <c r="M625">
        <v>1.24</v>
      </c>
      <c r="N625">
        <v>5.7835699999999997E-2</v>
      </c>
    </row>
    <row r="626" spans="1:14" x14ac:dyDescent="0.25">
      <c r="A626">
        <v>1.25</v>
      </c>
      <c r="B626">
        <v>3.8461500000000003E-2</v>
      </c>
      <c r="D626">
        <v>1.25</v>
      </c>
      <c r="E626">
        <v>-0.172234</v>
      </c>
      <c r="G626">
        <v>1.25</v>
      </c>
      <c r="H626">
        <v>0.19447200000000001</v>
      </c>
      <c r="J626">
        <v>1.25</v>
      </c>
      <c r="K626">
        <v>-6.5813700000000003E-2</v>
      </c>
      <c r="M626">
        <v>1.25</v>
      </c>
      <c r="N626">
        <v>5.6833099999999998E-2</v>
      </c>
    </row>
    <row r="627" spans="1:14" x14ac:dyDescent="0.25">
      <c r="A627">
        <v>1.26</v>
      </c>
      <c r="B627">
        <v>3.78765E-2</v>
      </c>
      <c r="D627">
        <v>1.26</v>
      </c>
      <c r="E627">
        <v>-0.17874200000000001</v>
      </c>
      <c r="G627">
        <v>1.26</v>
      </c>
      <c r="H627">
        <v>0.19395100000000001</v>
      </c>
      <c r="J627">
        <v>1.26</v>
      </c>
      <c r="K627">
        <v>-6.82141E-2</v>
      </c>
      <c r="M627">
        <v>1.26</v>
      </c>
      <c r="N627">
        <v>5.5786099999999998E-2</v>
      </c>
    </row>
    <row r="628" spans="1:14" x14ac:dyDescent="0.25">
      <c r="A628">
        <v>1.27</v>
      </c>
      <c r="B628">
        <v>3.7304499999999997E-2</v>
      </c>
      <c r="D628">
        <v>1.27</v>
      </c>
      <c r="E628">
        <v>-0.18500900000000001</v>
      </c>
      <c r="G628">
        <v>1.27</v>
      </c>
      <c r="H628">
        <v>0.19284399999999999</v>
      </c>
      <c r="J628">
        <v>1.27</v>
      </c>
      <c r="K628">
        <v>-7.0443900000000004E-2</v>
      </c>
      <c r="M628">
        <v>1.27</v>
      </c>
      <c r="N628">
        <v>5.4698299999999998E-2</v>
      </c>
    </row>
    <row r="629" spans="1:14" x14ac:dyDescent="0.25">
      <c r="A629">
        <v>1.28</v>
      </c>
      <c r="B629">
        <v>3.6745300000000002E-2</v>
      </c>
      <c r="D629">
        <v>1.28</v>
      </c>
      <c r="E629">
        <v>-0.19103200000000001</v>
      </c>
      <c r="G629">
        <v>1.28</v>
      </c>
      <c r="H629">
        <v>0.19115199999999999</v>
      </c>
      <c r="J629">
        <v>1.28</v>
      </c>
      <c r="K629">
        <v>-7.2506299999999996E-2</v>
      </c>
      <c r="M629">
        <v>1.28</v>
      </c>
      <c r="N629">
        <v>5.35734E-2</v>
      </c>
    </row>
    <row r="630" spans="1:14" x14ac:dyDescent="0.25">
      <c r="A630">
        <v>1.29</v>
      </c>
      <c r="B630">
        <v>3.6198300000000003E-2</v>
      </c>
      <c r="D630">
        <v>1.29</v>
      </c>
      <c r="E630">
        <v>-0.19680900000000001</v>
      </c>
      <c r="G630">
        <v>1.29</v>
      </c>
      <c r="H630">
        <v>0.18887300000000001</v>
      </c>
      <c r="J630">
        <v>1.29</v>
      </c>
      <c r="K630">
        <v>-7.4404300000000007E-2</v>
      </c>
      <c r="M630">
        <v>1.29</v>
      </c>
      <c r="N630">
        <v>5.2415299999999998E-2</v>
      </c>
    </row>
    <row r="631" spans="1:14" x14ac:dyDescent="0.25">
      <c r="A631">
        <v>1.3</v>
      </c>
      <c r="B631">
        <v>3.5663300000000002E-2</v>
      </c>
      <c r="D631">
        <v>1.3</v>
      </c>
      <c r="E631">
        <v>-0.20233899999999999</v>
      </c>
      <c r="G631">
        <v>1.3</v>
      </c>
      <c r="H631">
        <v>0.18601100000000001</v>
      </c>
      <c r="J631">
        <v>1.3</v>
      </c>
      <c r="K631">
        <v>-7.6141299999999995E-2</v>
      </c>
      <c r="M631">
        <v>1.3</v>
      </c>
      <c r="N631">
        <v>5.1227599999999998E-2</v>
      </c>
    </row>
    <row r="632" spans="1:14" x14ac:dyDescent="0.25">
      <c r="A632">
        <v>1.31</v>
      </c>
      <c r="B632">
        <v>3.5139999999999998E-2</v>
      </c>
      <c r="D632">
        <v>1.31</v>
      </c>
      <c r="E632">
        <v>-0.207618</v>
      </c>
      <c r="G632">
        <v>1.31</v>
      </c>
      <c r="H632">
        <v>0.18256900000000001</v>
      </c>
      <c r="J632">
        <v>1.31</v>
      </c>
      <c r="K632">
        <v>-7.7720200000000003E-2</v>
      </c>
      <c r="M632">
        <v>1.31</v>
      </c>
      <c r="N632">
        <v>5.0014099999999999E-2</v>
      </c>
    </row>
    <row r="633" spans="1:14" x14ac:dyDescent="0.25">
      <c r="A633">
        <v>1.32</v>
      </c>
      <c r="B633">
        <v>3.4627999999999999E-2</v>
      </c>
      <c r="D633">
        <v>1.32</v>
      </c>
      <c r="E633">
        <v>-0.212645</v>
      </c>
      <c r="G633">
        <v>1.32</v>
      </c>
      <c r="H633">
        <v>0.17855399999999999</v>
      </c>
      <c r="J633">
        <v>1.32</v>
      </c>
      <c r="K633">
        <v>-7.9144199999999998E-2</v>
      </c>
      <c r="M633">
        <v>1.32</v>
      </c>
      <c r="N633">
        <v>4.8778500000000002E-2</v>
      </c>
    </row>
    <row r="634" spans="1:14" x14ac:dyDescent="0.25">
      <c r="A634">
        <v>1.33</v>
      </c>
      <c r="B634">
        <v>3.4126900000000002E-2</v>
      </c>
      <c r="D634">
        <v>1.33</v>
      </c>
      <c r="E634">
        <v>-0.217417</v>
      </c>
      <c r="G634">
        <v>1.33</v>
      </c>
      <c r="H634">
        <v>0.17397399999999999</v>
      </c>
      <c r="J634">
        <v>1.33</v>
      </c>
      <c r="K634">
        <v>-8.0416500000000002E-2</v>
      </c>
      <c r="M634">
        <v>1.33</v>
      </c>
      <c r="N634">
        <v>4.75246E-2</v>
      </c>
    </row>
    <row r="635" spans="1:14" x14ac:dyDescent="0.25">
      <c r="A635">
        <v>1.34</v>
      </c>
      <c r="B635">
        <v>3.36365E-2</v>
      </c>
      <c r="D635">
        <v>1.34</v>
      </c>
      <c r="E635">
        <v>-0.22193299999999999</v>
      </c>
      <c r="G635">
        <v>1.34</v>
      </c>
      <c r="H635">
        <v>0.16884099999999999</v>
      </c>
      <c r="J635">
        <v>1.34</v>
      </c>
      <c r="K635">
        <v>-8.1540199999999993E-2</v>
      </c>
      <c r="M635">
        <v>1.34</v>
      </c>
      <c r="N635">
        <v>4.6256199999999997E-2</v>
      </c>
    </row>
    <row r="636" spans="1:14" x14ac:dyDescent="0.25">
      <c r="A636">
        <v>1.35</v>
      </c>
      <c r="B636">
        <v>3.3156499999999998E-2</v>
      </c>
      <c r="D636">
        <v>1.35</v>
      </c>
      <c r="E636">
        <v>-0.226191</v>
      </c>
      <c r="G636">
        <v>1.35</v>
      </c>
      <c r="H636">
        <v>0.163165</v>
      </c>
      <c r="J636">
        <v>1.35</v>
      </c>
      <c r="K636">
        <v>-8.2518499999999995E-2</v>
      </c>
      <c r="M636">
        <v>1.35</v>
      </c>
      <c r="N636">
        <v>4.4976799999999997E-2</v>
      </c>
    </row>
    <row r="637" spans="1:14" x14ac:dyDescent="0.25">
      <c r="A637">
        <v>1.36</v>
      </c>
      <c r="B637">
        <v>3.2686600000000003E-2</v>
      </c>
      <c r="D637">
        <v>1.36</v>
      </c>
      <c r="E637">
        <v>-0.230189</v>
      </c>
      <c r="G637">
        <v>1.36</v>
      </c>
      <c r="H637">
        <v>0.15696099999999999</v>
      </c>
      <c r="J637">
        <v>1.36</v>
      </c>
      <c r="K637">
        <v>-8.3354499999999998E-2</v>
      </c>
      <c r="M637">
        <v>1.36</v>
      </c>
      <c r="N637">
        <v>4.3690399999999997E-2</v>
      </c>
    </row>
    <row r="638" spans="1:14" x14ac:dyDescent="0.25">
      <c r="A638">
        <v>1.37</v>
      </c>
      <c r="B638">
        <v>3.2226499999999998E-2</v>
      </c>
      <c r="D638">
        <v>1.37</v>
      </c>
      <c r="E638">
        <v>-0.233927</v>
      </c>
      <c r="G638">
        <v>1.37</v>
      </c>
      <c r="H638">
        <v>0.15024599999999999</v>
      </c>
      <c r="J638">
        <v>1.37</v>
      </c>
      <c r="K638">
        <v>-8.4051299999999995E-2</v>
      </c>
      <c r="M638">
        <v>1.37</v>
      </c>
      <c r="N638">
        <v>4.2400500000000001E-2</v>
      </c>
    </row>
    <row r="639" spans="1:14" x14ac:dyDescent="0.25">
      <c r="A639">
        <v>1.38</v>
      </c>
      <c r="B639">
        <v>3.1775900000000003E-2</v>
      </c>
      <c r="D639">
        <v>1.38</v>
      </c>
      <c r="E639">
        <v>-0.237402</v>
      </c>
      <c r="G639">
        <v>1.38</v>
      </c>
      <c r="H639">
        <v>0.143038</v>
      </c>
      <c r="J639">
        <v>1.38</v>
      </c>
      <c r="K639">
        <v>-8.4612099999999996E-2</v>
      </c>
      <c r="M639">
        <v>1.38</v>
      </c>
      <c r="N639">
        <v>4.1111099999999998E-2</v>
      </c>
    </row>
    <row r="640" spans="1:14" x14ac:dyDescent="0.25">
      <c r="A640">
        <v>1.39</v>
      </c>
      <c r="B640">
        <v>3.1334599999999997E-2</v>
      </c>
      <c r="D640">
        <v>1.39</v>
      </c>
      <c r="E640">
        <v>-0.24061299999999999</v>
      </c>
      <c r="G640">
        <v>1.39</v>
      </c>
      <c r="H640">
        <v>0.13535700000000001</v>
      </c>
      <c r="J640">
        <v>1.39</v>
      </c>
      <c r="K640">
        <v>-8.5040000000000004E-2</v>
      </c>
      <c r="M640">
        <v>1.39</v>
      </c>
      <c r="N640">
        <v>3.9825699999999999E-2</v>
      </c>
    </row>
    <row r="641" spans="1:14" x14ac:dyDescent="0.25">
      <c r="A641">
        <v>1.4</v>
      </c>
      <c r="B641">
        <v>3.0902300000000001E-2</v>
      </c>
      <c r="D641">
        <v>1.4</v>
      </c>
      <c r="E641">
        <v>-0.24356</v>
      </c>
      <c r="G641">
        <v>1.4</v>
      </c>
      <c r="H641">
        <v>0.127223</v>
      </c>
      <c r="J641">
        <v>1.4</v>
      </c>
      <c r="K641">
        <v>-8.53381E-2</v>
      </c>
      <c r="M641">
        <v>1.4</v>
      </c>
      <c r="N641">
        <v>3.8548199999999998E-2</v>
      </c>
    </row>
    <row r="642" spans="1:14" x14ac:dyDescent="0.25">
      <c r="A642">
        <v>1.41</v>
      </c>
      <c r="B642">
        <v>3.04789E-2</v>
      </c>
      <c r="D642">
        <v>1.41</v>
      </c>
      <c r="E642">
        <v>-0.24624199999999999</v>
      </c>
      <c r="G642">
        <v>1.41</v>
      </c>
      <c r="H642">
        <v>0.118662</v>
      </c>
      <c r="J642">
        <v>1.41</v>
      </c>
      <c r="K642">
        <v>-8.5509699999999994E-2</v>
      </c>
      <c r="M642">
        <v>1.41</v>
      </c>
      <c r="N642">
        <v>3.7282299999999997E-2</v>
      </c>
    </row>
    <row r="643" spans="1:14" x14ac:dyDescent="0.25">
      <c r="A643">
        <v>1.42</v>
      </c>
      <c r="B643">
        <v>3.0064E-2</v>
      </c>
      <c r="D643">
        <v>1.42</v>
      </c>
      <c r="E643">
        <v>-0.24865699999999999</v>
      </c>
      <c r="G643">
        <v>1.42</v>
      </c>
      <c r="H643">
        <v>0.109698</v>
      </c>
      <c r="J643">
        <v>1.42</v>
      </c>
      <c r="K643">
        <v>-8.5557800000000003E-2</v>
      </c>
      <c r="M643">
        <v>1.42</v>
      </c>
      <c r="N643">
        <v>3.60317E-2</v>
      </c>
    </row>
    <row r="644" spans="1:14" x14ac:dyDescent="0.25">
      <c r="A644">
        <v>1.43</v>
      </c>
      <c r="B644">
        <v>2.96574E-2</v>
      </c>
      <c r="D644">
        <v>1.43</v>
      </c>
      <c r="E644">
        <v>-0.25080599999999997</v>
      </c>
      <c r="G644">
        <v>1.43</v>
      </c>
      <c r="H644">
        <v>0.100359</v>
      </c>
      <c r="J644">
        <v>1.43</v>
      </c>
      <c r="K644">
        <v>-8.5485599999999995E-2</v>
      </c>
      <c r="M644">
        <v>1.43</v>
      </c>
      <c r="N644">
        <v>3.48001E-2</v>
      </c>
    </row>
    <row r="645" spans="1:14" x14ac:dyDescent="0.25">
      <c r="A645">
        <v>1.44</v>
      </c>
      <c r="B645">
        <v>2.9258900000000001E-2</v>
      </c>
      <c r="D645">
        <v>1.44</v>
      </c>
      <c r="E645">
        <v>-0.25268800000000002</v>
      </c>
      <c r="G645">
        <v>1.44</v>
      </c>
      <c r="H645">
        <v>9.0671399999999999E-2</v>
      </c>
      <c r="J645">
        <v>1.44</v>
      </c>
      <c r="K645">
        <v>-8.5296200000000003E-2</v>
      </c>
      <c r="M645">
        <v>1.44</v>
      </c>
      <c r="N645">
        <v>3.35914E-2</v>
      </c>
    </row>
    <row r="646" spans="1:14" x14ac:dyDescent="0.25">
      <c r="A646">
        <v>1.45</v>
      </c>
      <c r="B646">
        <v>2.8868399999999999E-2</v>
      </c>
      <c r="D646">
        <v>1.45</v>
      </c>
      <c r="E646">
        <v>-0.25430199999999997</v>
      </c>
      <c r="G646">
        <v>1.45</v>
      </c>
      <c r="H646">
        <v>8.0666799999999997E-2</v>
      </c>
      <c r="J646">
        <v>1.45</v>
      </c>
      <c r="K646">
        <v>-8.4992799999999993E-2</v>
      </c>
      <c r="M646">
        <v>1.45</v>
      </c>
      <c r="N646">
        <v>3.2409100000000003E-2</v>
      </c>
    </row>
    <row r="647" spans="1:14" x14ac:dyDescent="0.25">
      <c r="A647">
        <v>1.46</v>
      </c>
      <c r="B647">
        <v>2.84855E-2</v>
      </c>
      <c r="D647">
        <v>1.46</v>
      </c>
      <c r="E647">
        <v>-0.25564799999999999</v>
      </c>
      <c r="G647">
        <v>1.46</v>
      </c>
      <c r="H647">
        <v>7.0376300000000003E-2</v>
      </c>
      <c r="J647">
        <v>1.46</v>
      </c>
      <c r="K647">
        <v>-8.4578399999999998E-2</v>
      </c>
      <c r="M647">
        <v>1.46</v>
      </c>
      <c r="N647">
        <v>3.1257199999999999E-2</v>
      </c>
    </row>
    <row r="648" spans="1:14" x14ac:dyDescent="0.25">
      <c r="A648">
        <v>1.47</v>
      </c>
      <c r="B648">
        <v>2.8110099999999999E-2</v>
      </c>
      <c r="D648">
        <v>1.47</v>
      </c>
      <c r="E648">
        <v>-0.25672600000000001</v>
      </c>
      <c r="G648">
        <v>1.47</v>
      </c>
      <c r="H648">
        <v>5.9832400000000001E-2</v>
      </c>
      <c r="J648">
        <v>1.47</v>
      </c>
      <c r="K648">
        <v>-8.4056400000000003E-2</v>
      </c>
      <c r="M648">
        <v>1.47</v>
      </c>
      <c r="N648">
        <v>3.0139300000000001E-2</v>
      </c>
    </row>
    <row r="649" spans="1:14" x14ac:dyDescent="0.25">
      <c r="A649">
        <v>1.48</v>
      </c>
      <c r="B649">
        <v>2.7741999999999999E-2</v>
      </c>
      <c r="D649">
        <v>1.48</v>
      </c>
      <c r="E649">
        <v>-0.25753700000000002</v>
      </c>
      <c r="G649">
        <v>1.48</v>
      </c>
      <c r="H649">
        <v>4.9069300000000003E-2</v>
      </c>
      <c r="J649">
        <v>1.48</v>
      </c>
      <c r="K649">
        <v>-8.3429699999999996E-2</v>
      </c>
      <c r="M649">
        <v>1.48</v>
      </c>
      <c r="N649">
        <v>2.9059100000000001E-2</v>
      </c>
    </row>
    <row r="650" spans="1:14" x14ac:dyDescent="0.25">
      <c r="A650">
        <v>1.49</v>
      </c>
      <c r="B650">
        <v>2.7381099999999998E-2</v>
      </c>
      <c r="D650">
        <v>1.49</v>
      </c>
      <c r="E650">
        <v>-0.25807999999999998</v>
      </c>
      <c r="G650">
        <v>1.49</v>
      </c>
      <c r="H650">
        <v>3.8122099999999999E-2</v>
      </c>
      <c r="J650">
        <v>1.49</v>
      </c>
      <c r="K650">
        <v>-8.27016E-2</v>
      </c>
      <c r="M650">
        <v>1.49</v>
      </c>
      <c r="N650">
        <v>2.80205E-2</v>
      </c>
    </row>
    <row r="651" spans="1:14" x14ac:dyDescent="0.25">
      <c r="A651">
        <v>1.5</v>
      </c>
      <c r="B651">
        <v>2.7026999999999999E-2</v>
      </c>
      <c r="D651">
        <v>1.5</v>
      </c>
      <c r="E651">
        <v>-0.25835599999999997</v>
      </c>
      <c r="G651">
        <v>1.5</v>
      </c>
      <c r="H651">
        <v>2.7026999999999999E-2</v>
      </c>
      <c r="J651">
        <v>1.5</v>
      </c>
      <c r="K651">
        <v>-8.1875100000000006E-2</v>
      </c>
      <c r="M651">
        <v>1.5</v>
      </c>
      <c r="N651">
        <v>2.7026999999999999E-2</v>
      </c>
    </row>
    <row r="652" spans="1:14" x14ac:dyDescent="0.25">
      <c r="A652">
        <v>1.51</v>
      </c>
      <c r="B652">
        <v>2.66798E-2</v>
      </c>
      <c r="D652">
        <v>1.51</v>
      </c>
      <c r="E652">
        <v>-0.25836599999999998</v>
      </c>
      <c r="G652">
        <v>1.51</v>
      </c>
      <c r="H652">
        <v>1.5821200000000001E-2</v>
      </c>
      <c r="J652">
        <v>1.51</v>
      </c>
      <c r="K652">
        <v>-8.0953499999999998E-2</v>
      </c>
      <c r="M652">
        <v>1.51</v>
      </c>
      <c r="N652">
        <v>2.6081799999999999E-2</v>
      </c>
    </row>
    <row r="653" spans="1:14" x14ac:dyDescent="0.25">
      <c r="A653">
        <v>1.52</v>
      </c>
      <c r="B653">
        <v>2.6339100000000001E-2</v>
      </c>
      <c r="D653">
        <v>1.52</v>
      </c>
      <c r="E653">
        <v>-0.25811099999999998</v>
      </c>
      <c r="G653">
        <v>1.52</v>
      </c>
      <c r="H653">
        <v>4.5426700000000004E-3</v>
      </c>
      <c r="J653">
        <v>1.52</v>
      </c>
      <c r="K653">
        <v>-7.9939800000000005E-2</v>
      </c>
      <c r="M653">
        <v>1.52</v>
      </c>
      <c r="N653">
        <v>2.51843E-2</v>
      </c>
    </row>
    <row r="654" spans="1:14" x14ac:dyDescent="0.25">
      <c r="A654">
        <v>1.53</v>
      </c>
      <c r="B654">
        <v>2.6004800000000002E-2</v>
      </c>
      <c r="D654">
        <v>1.53</v>
      </c>
      <c r="E654">
        <v>-0.25758999999999999</v>
      </c>
      <c r="G654">
        <v>1.53</v>
      </c>
      <c r="H654">
        <v>-6.7697699999999996E-3</v>
      </c>
      <c r="J654">
        <v>1.53</v>
      </c>
      <c r="K654">
        <v>-7.8837199999999996E-2</v>
      </c>
      <c r="M654">
        <v>1.53</v>
      </c>
      <c r="N654">
        <v>2.4333400000000002E-2</v>
      </c>
    </row>
    <row r="655" spans="1:14" x14ac:dyDescent="0.25">
      <c r="A655">
        <v>1.54</v>
      </c>
      <c r="B655">
        <v>2.56768E-2</v>
      </c>
      <c r="D655">
        <v>1.54</v>
      </c>
      <c r="E655">
        <v>-0.25680500000000001</v>
      </c>
      <c r="G655">
        <v>1.54</v>
      </c>
      <c r="H655">
        <v>-1.8076700000000001E-2</v>
      </c>
      <c r="J655">
        <v>1.54</v>
      </c>
      <c r="K655">
        <v>-7.7648900000000007E-2</v>
      </c>
      <c r="M655">
        <v>1.54</v>
      </c>
      <c r="N655">
        <v>2.35281E-2</v>
      </c>
    </row>
    <row r="656" spans="1:14" x14ac:dyDescent="0.25">
      <c r="A656">
        <v>1.55</v>
      </c>
      <c r="B656">
        <v>2.5354999999999999E-2</v>
      </c>
      <c r="D656">
        <v>1.55</v>
      </c>
      <c r="E656">
        <v>-0.25575799999999999</v>
      </c>
      <c r="G656">
        <v>1.55</v>
      </c>
      <c r="H656">
        <v>-2.9338199999999998E-2</v>
      </c>
      <c r="J656">
        <v>1.55</v>
      </c>
      <c r="K656">
        <v>-7.6377899999999999E-2</v>
      </c>
      <c r="M656">
        <v>1.55</v>
      </c>
      <c r="N656">
        <v>2.2766999999999999E-2</v>
      </c>
    </row>
    <row r="657" spans="1:14" x14ac:dyDescent="0.25">
      <c r="A657">
        <v>1.56</v>
      </c>
      <c r="B657">
        <v>2.5039100000000002E-2</v>
      </c>
      <c r="D657">
        <v>1.56</v>
      </c>
      <c r="E657">
        <v>-0.25445000000000001</v>
      </c>
      <c r="G657">
        <v>1.56</v>
      </c>
      <c r="H657">
        <v>-4.0514099999999997E-2</v>
      </c>
      <c r="J657">
        <v>1.56</v>
      </c>
      <c r="K657">
        <v>-7.5027499999999997E-2</v>
      </c>
      <c r="M657">
        <v>1.56</v>
      </c>
      <c r="N657">
        <v>2.2048999999999999E-2</v>
      </c>
    </row>
    <row r="658" spans="1:14" x14ac:dyDescent="0.25">
      <c r="A658">
        <v>1.57</v>
      </c>
      <c r="B658">
        <v>2.4729000000000001E-2</v>
      </c>
      <c r="D658">
        <v>1.57</v>
      </c>
      <c r="E658">
        <v>-0.25288100000000002</v>
      </c>
      <c r="G658">
        <v>1.57</v>
      </c>
      <c r="H658">
        <v>-5.1563600000000001E-2</v>
      </c>
      <c r="J658">
        <v>1.57</v>
      </c>
      <c r="K658">
        <v>-7.3600700000000005E-2</v>
      </c>
      <c r="M658">
        <v>1.57</v>
      </c>
      <c r="N658">
        <v>2.1373E-2</v>
      </c>
    </row>
    <row r="659" spans="1:14" x14ac:dyDescent="0.25">
      <c r="A659">
        <v>1.58</v>
      </c>
      <c r="B659">
        <v>2.4424600000000001E-2</v>
      </c>
      <c r="D659">
        <v>1.58</v>
      </c>
      <c r="E659">
        <v>-0.251054</v>
      </c>
      <c r="G659">
        <v>1.58</v>
      </c>
      <c r="H659">
        <v>-6.2446000000000002E-2</v>
      </c>
      <c r="J659">
        <v>1.58</v>
      </c>
      <c r="K659">
        <v>-7.2100700000000004E-2</v>
      </c>
      <c r="M659">
        <v>1.58</v>
      </c>
      <c r="N659">
        <v>2.0737800000000001E-2</v>
      </c>
    </row>
    <row r="660" spans="1:14" x14ac:dyDescent="0.25">
      <c r="A660">
        <v>1.59</v>
      </c>
      <c r="B660">
        <v>2.41257E-2</v>
      </c>
      <c r="D660">
        <v>1.59</v>
      </c>
      <c r="E660">
        <v>-0.248971</v>
      </c>
      <c r="G660">
        <v>1.59</v>
      </c>
      <c r="H660">
        <v>-7.3120699999999997E-2</v>
      </c>
      <c r="J660">
        <v>1.59</v>
      </c>
      <c r="K660">
        <v>-7.0530700000000002E-2</v>
      </c>
      <c r="M660">
        <v>1.59</v>
      </c>
      <c r="N660">
        <v>2.0142199999999999E-2</v>
      </c>
    </row>
    <row r="661" spans="1:14" x14ac:dyDescent="0.25">
      <c r="A661">
        <v>1.6</v>
      </c>
      <c r="B661">
        <v>2.3832200000000001E-2</v>
      </c>
      <c r="D661">
        <v>1.6</v>
      </c>
      <c r="E661">
        <v>-0.24663299999999999</v>
      </c>
      <c r="G661">
        <v>1.6</v>
      </c>
      <c r="H661">
        <v>-8.3547099999999999E-2</v>
      </c>
      <c r="J661">
        <v>1.6</v>
      </c>
      <c r="K661">
        <v>-6.8893800000000005E-2</v>
      </c>
      <c r="M661">
        <v>1.6</v>
      </c>
      <c r="N661">
        <v>1.9585000000000002E-2</v>
      </c>
    </row>
    <row r="662" spans="1:14" x14ac:dyDescent="0.25">
      <c r="A662">
        <v>1.61</v>
      </c>
      <c r="B662">
        <v>2.3543999999999999E-2</v>
      </c>
      <c r="D662">
        <v>1.61</v>
      </c>
      <c r="E662">
        <v>-0.24404300000000001</v>
      </c>
      <c r="G662">
        <v>1.61</v>
      </c>
      <c r="H662">
        <v>-9.3684699999999996E-2</v>
      </c>
      <c r="J662">
        <v>1.61</v>
      </c>
      <c r="K662">
        <v>-6.7193100000000006E-2</v>
      </c>
      <c r="M662">
        <v>1.61</v>
      </c>
      <c r="N662">
        <v>1.9065100000000001E-2</v>
      </c>
    </row>
    <row r="663" spans="1:14" x14ac:dyDescent="0.25">
      <c r="A663">
        <v>1.62</v>
      </c>
      <c r="B663">
        <v>2.3261E-2</v>
      </c>
      <c r="D663">
        <v>1.62</v>
      </c>
      <c r="E663">
        <v>-0.241202</v>
      </c>
      <c r="G663">
        <v>1.62</v>
      </c>
      <c r="H663">
        <v>-0.103493</v>
      </c>
      <c r="J663">
        <v>1.62</v>
      </c>
      <c r="K663">
        <v>-6.5431799999999998E-2</v>
      </c>
      <c r="M663">
        <v>1.62</v>
      </c>
      <c r="N663">
        <v>1.8581299999999999E-2</v>
      </c>
    </row>
    <row r="664" spans="1:14" x14ac:dyDescent="0.25">
      <c r="A664">
        <v>1.63</v>
      </c>
      <c r="B664">
        <v>2.2983E-2</v>
      </c>
      <c r="D664">
        <v>1.63</v>
      </c>
      <c r="E664">
        <v>-0.23811299999999999</v>
      </c>
      <c r="G664">
        <v>1.63</v>
      </c>
      <c r="H664">
        <v>-0.11293400000000001</v>
      </c>
      <c r="J664">
        <v>1.63</v>
      </c>
      <c r="K664">
        <v>-6.3613000000000003E-2</v>
      </c>
      <c r="M664">
        <v>1.63</v>
      </c>
      <c r="N664">
        <v>1.81324E-2</v>
      </c>
    </row>
    <row r="665" spans="1:14" x14ac:dyDescent="0.25">
      <c r="A665">
        <v>1.64</v>
      </c>
      <c r="B665">
        <v>2.2709900000000002E-2</v>
      </c>
      <c r="D665">
        <v>1.64</v>
      </c>
      <c r="E665">
        <v>-0.23477899999999999</v>
      </c>
      <c r="G665">
        <v>1.64</v>
      </c>
      <c r="H665">
        <v>-0.12196799999999999</v>
      </c>
      <c r="J665">
        <v>1.64</v>
      </c>
      <c r="K665">
        <v>-6.1739799999999997E-2</v>
      </c>
      <c r="M665">
        <v>1.64</v>
      </c>
      <c r="N665">
        <v>1.7717299999999998E-2</v>
      </c>
    </row>
    <row r="666" spans="1:14" x14ac:dyDescent="0.25">
      <c r="A666">
        <v>1.65</v>
      </c>
      <c r="B666">
        <v>2.2441699999999998E-2</v>
      </c>
      <c r="D666">
        <v>1.65</v>
      </c>
      <c r="E666">
        <v>-0.23120199999999999</v>
      </c>
      <c r="G666">
        <v>1.65</v>
      </c>
      <c r="H666">
        <v>-0.13055600000000001</v>
      </c>
      <c r="J666">
        <v>1.65</v>
      </c>
      <c r="K666">
        <v>-5.9815500000000001E-2</v>
      </c>
      <c r="M666">
        <v>1.65</v>
      </c>
      <c r="N666">
        <v>1.7334800000000001E-2</v>
      </c>
    </row>
    <row r="667" spans="1:14" x14ac:dyDescent="0.25">
      <c r="A667">
        <v>1.66</v>
      </c>
      <c r="B667">
        <v>2.2178099999999999E-2</v>
      </c>
      <c r="D667">
        <v>1.66</v>
      </c>
      <c r="E667">
        <v>-0.227386</v>
      </c>
      <c r="G667">
        <v>1.66</v>
      </c>
      <c r="H667">
        <v>-0.13866300000000001</v>
      </c>
      <c r="J667">
        <v>1.66</v>
      </c>
      <c r="K667">
        <v>-5.7843100000000001E-2</v>
      </c>
      <c r="M667">
        <v>1.66</v>
      </c>
      <c r="N667">
        <v>1.6983700000000001E-2</v>
      </c>
    </row>
    <row r="668" spans="1:14" x14ac:dyDescent="0.25">
      <c r="A668">
        <v>1.67</v>
      </c>
      <c r="B668">
        <v>2.19191E-2</v>
      </c>
      <c r="D668">
        <v>1.67</v>
      </c>
      <c r="E668">
        <v>-0.223332</v>
      </c>
      <c r="G668">
        <v>1.67</v>
      </c>
      <c r="H668">
        <v>-0.14625099999999999</v>
      </c>
      <c r="J668">
        <v>1.67</v>
      </c>
      <c r="K668">
        <v>-5.5825699999999999E-2</v>
      </c>
      <c r="M668">
        <v>1.67</v>
      </c>
      <c r="N668">
        <v>1.6662799999999998E-2</v>
      </c>
    </row>
    <row r="669" spans="1:14" x14ac:dyDescent="0.25">
      <c r="A669">
        <v>1.68</v>
      </c>
      <c r="B669">
        <v>2.16645E-2</v>
      </c>
      <c r="D669">
        <v>1.68</v>
      </c>
      <c r="E669">
        <v>-0.21904399999999999</v>
      </c>
      <c r="G669">
        <v>1.68</v>
      </c>
      <c r="H669">
        <v>-0.15328600000000001</v>
      </c>
      <c r="J669">
        <v>1.68</v>
      </c>
      <c r="K669">
        <v>-5.3766599999999998E-2</v>
      </c>
      <c r="M669">
        <v>1.68</v>
      </c>
      <c r="N669">
        <v>1.6371E-2</v>
      </c>
    </row>
    <row r="670" spans="1:14" x14ac:dyDescent="0.25">
      <c r="A670">
        <v>1.69</v>
      </c>
      <c r="B670">
        <v>2.14144E-2</v>
      </c>
      <c r="D670">
        <v>1.69</v>
      </c>
      <c r="E670">
        <v>-0.21452599999999999</v>
      </c>
      <c r="G670">
        <v>1.69</v>
      </c>
      <c r="H670">
        <v>-0.15973499999999999</v>
      </c>
      <c r="J670">
        <v>1.69</v>
      </c>
      <c r="K670">
        <v>-5.1668899999999997E-2</v>
      </c>
      <c r="M670">
        <v>1.69</v>
      </c>
      <c r="N670">
        <v>1.6107199999999999E-2</v>
      </c>
    </row>
    <row r="671" spans="1:14" x14ac:dyDescent="0.25">
      <c r="A671">
        <v>1.7</v>
      </c>
      <c r="B671">
        <v>2.11685E-2</v>
      </c>
      <c r="D671">
        <v>1.7</v>
      </c>
      <c r="E671">
        <v>-0.209781</v>
      </c>
      <c r="G671">
        <v>1.7</v>
      </c>
      <c r="H671">
        <v>-0.16556599999999999</v>
      </c>
      <c r="J671">
        <v>1.7</v>
      </c>
      <c r="K671">
        <v>-4.9535599999999999E-2</v>
      </c>
      <c r="M671">
        <v>1.7</v>
      </c>
      <c r="N671">
        <v>1.5869999999999999E-2</v>
      </c>
    </row>
    <row r="672" spans="1:14" x14ac:dyDescent="0.25">
      <c r="A672">
        <v>1.71</v>
      </c>
      <c r="B672">
        <v>2.0926799999999999E-2</v>
      </c>
      <c r="D672">
        <v>1.71</v>
      </c>
      <c r="E672">
        <v>-0.204813</v>
      </c>
      <c r="G672">
        <v>1.71</v>
      </c>
      <c r="H672">
        <v>-0.17074700000000001</v>
      </c>
      <c r="J672">
        <v>1.71</v>
      </c>
      <c r="K672">
        <v>-4.7370099999999998E-2</v>
      </c>
      <c r="M672">
        <v>1.71</v>
      </c>
      <c r="N672">
        <v>1.5658499999999999E-2</v>
      </c>
    </row>
    <row r="673" spans="1:14" x14ac:dyDescent="0.25">
      <c r="A673">
        <v>1.72</v>
      </c>
      <c r="B673">
        <v>2.0689200000000001E-2</v>
      </c>
      <c r="D673">
        <v>1.72</v>
      </c>
      <c r="E673">
        <v>-0.199624</v>
      </c>
      <c r="G673">
        <v>1.72</v>
      </c>
      <c r="H673">
        <v>-0.17524999999999999</v>
      </c>
      <c r="J673">
        <v>1.72</v>
      </c>
      <c r="K673">
        <v>-4.5175300000000002E-2</v>
      </c>
      <c r="M673">
        <v>1.72</v>
      </c>
      <c r="N673">
        <v>1.54713E-2</v>
      </c>
    </row>
    <row r="674" spans="1:14" x14ac:dyDescent="0.25">
      <c r="A674">
        <v>1.73</v>
      </c>
      <c r="B674">
        <v>2.0455600000000001E-2</v>
      </c>
      <c r="D674">
        <v>1.73</v>
      </c>
      <c r="E674">
        <v>-0.19422</v>
      </c>
      <c r="G674">
        <v>1.73</v>
      </c>
      <c r="H674">
        <v>-0.17904900000000001</v>
      </c>
      <c r="J674">
        <v>1.73</v>
      </c>
      <c r="K674">
        <v>-4.2954399999999997E-2</v>
      </c>
      <c r="M674">
        <v>1.73</v>
      </c>
      <c r="N674">
        <v>1.5307400000000001E-2</v>
      </c>
    </row>
    <row r="675" spans="1:14" x14ac:dyDescent="0.25">
      <c r="A675">
        <v>1.74</v>
      </c>
      <c r="B675">
        <v>2.0225900000000002E-2</v>
      </c>
      <c r="D675">
        <v>1.74</v>
      </c>
      <c r="E675">
        <v>-0.18860399999999999</v>
      </c>
      <c r="G675">
        <v>1.74</v>
      </c>
      <c r="H675">
        <v>-0.182119</v>
      </c>
      <c r="J675">
        <v>1.74</v>
      </c>
      <c r="K675">
        <v>-4.07106E-2</v>
      </c>
      <c r="M675">
        <v>1.74</v>
      </c>
      <c r="N675">
        <v>1.51655E-2</v>
      </c>
    </row>
    <row r="676" spans="1:14" x14ac:dyDescent="0.25">
      <c r="A676">
        <v>1.75</v>
      </c>
      <c r="B676">
        <v>0.02</v>
      </c>
      <c r="D676">
        <v>1.75</v>
      </c>
      <c r="E676">
        <v>-0.18278</v>
      </c>
      <c r="G676">
        <v>1.75</v>
      </c>
      <c r="H676">
        <v>-0.18443599999999999</v>
      </c>
      <c r="J676">
        <v>1.75</v>
      </c>
      <c r="K676">
        <v>-3.8447000000000002E-2</v>
      </c>
      <c r="M676">
        <v>1.75</v>
      </c>
      <c r="N676">
        <v>1.5044500000000001E-2</v>
      </c>
    </row>
    <row r="677" spans="1:14" x14ac:dyDescent="0.25">
      <c r="A677">
        <v>1.76</v>
      </c>
      <c r="B677">
        <v>1.9777900000000001E-2</v>
      </c>
      <c r="D677">
        <v>1.76</v>
      </c>
      <c r="E677">
        <v>-0.17675199999999999</v>
      </c>
      <c r="G677">
        <v>1.76</v>
      </c>
      <c r="H677">
        <v>-0.18598100000000001</v>
      </c>
      <c r="J677">
        <v>1.76</v>
      </c>
      <c r="K677">
        <v>-3.6166799999999999E-2</v>
      </c>
      <c r="M677">
        <v>1.76</v>
      </c>
      <c r="N677">
        <v>1.49432E-2</v>
      </c>
    </row>
    <row r="678" spans="1:14" x14ac:dyDescent="0.25">
      <c r="A678">
        <v>1.77</v>
      </c>
      <c r="B678">
        <v>1.9559400000000001E-2</v>
      </c>
      <c r="D678">
        <v>1.77</v>
      </c>
      <c r="E678">
        <v>-0.17052600000000001</v>
      </c>
      <c r="G678">
        <v>1.77</v>
      </c>
      <c r="H678">
        <v>-0.18673400000000001</v>
      </c>
      <c r="J678">
        <v>1.77</v>
      </c>
      <c r="K678">
        <v>-3.3873E-2</v>
      </c>
      <c r="M678">
        <v>1.77</v>
      </c>
      <c r="N678">
        <v>1.48605E-2</v>
      </c>
    </row>
    <row r="679" spans="1:14" x14ac:dyDescent="0.25">
      <c r="A679">
        <v>1.78</v>
      </c>
      <c r="B679">
        <v>1.9344500000000001E-2</v>
      </c>
      <c r="D679">
        <v>1.78</v>
      </c>
      <c r="E679">
        <v>-0.164105</v>
      </c>
      <c r="G679">
        <v>1.78</v>
      </c>
      <c r="H679">
        <v>-0.18667900000000001</v>
      </c>
      <c r="J679">
        <v>1.78</v>
      </c>
      <c r="K679">
        <v>-3.1568899999999997E-2</v>
      </c>
      <c r="M679">
        <v>1.78</v>
      </c>
      <c r="N679">
        <v>1.47951E-2</v>
      </c>
    </row>
    <row r="680" spans="1:14" x14ac:dyDescent="0.25">
      <c r="A680">
        <v>1.79</v>
      </c>
      <c r="B680">
        <v>1.9133000000000001E-2</v>
      </c>
      <c r="D680">
        <v>1.79</v>
      </c>
      <c r="E680">
        <v>-0.157495</v>
      </c>
      <c r="G680">
        <v>1.79</v>
      </c>
      <c r="H680">
        <v>-0.185805</v>
      </c>
      <c r="J680">
        <v>1.79</v>
      </c>
      <c r="K680">
        <v>-2.9257600000000002E-2</v>
      </c>
      <c r="M680">
        <v>1.79</v>
      </c>
      <c r="N680">
        <v>1.4746E-2</v>
      </c>
    </row>
    <row r="681" spans="1:14" x14ac:dyDescent="0.25">
      <c r="A681">
        <v>1.8</v>
      </c>
      <c r="B681">
        <v>1.89251E-2</v>
      </c>
      <c r="D681">
        <v>1.8</v>
      </c>
      <c r="E681">
        <v>-0.150699</v>
      </c>
      <c r="G681">
        <v>1.8</v>
      </c>
      <c r="H681">
        <v>-0.18409900000000001</v>
      </c>
      <c r="J681">
        <v>1.8</v>
      </c>
      <c r="K681">
        <v>-2.6942199999999999E-2</v>
      </c>
      <c r="M681">
        <v>1.8</v>
      </c>
      <c r="N681">
        <v>1.4711800000000001E-2</v>
      </c>
    </row>
    <row r="682" spans="1:14" x14ac:dyDescent="0.25">
      <c r="A682">
        <v>1.81</v>
      </c>
      <c r="B682">
        <v>1.8720400000000002E-2</v>
      </c>
      <c r="D682">
        <v>1.81</v>
      </c>
      <c r="E682">
        <v>-0.14372399999999999</v>
      </c>
      <c r="G682">
        <v>1.81</v>
      </c>
      <c r="H682">
        <v>-0.18155299999999999</v>
      </c>
      <c r="J682">
        <v>1.81</v>
      </c>
      <c r="K682">
        <v>-2.46258E-2</v>
      </c>
      <c r="M682">
        <v>1.81</v>
      </c>
      <c r="N682">
        <v>1.4691600000000001E-2</v>
      </c>
    </row>
    <row r="683" spans="1:14" x14ac:dyDescent="0.25">
      <c r="A683">
        <v>1.82</v>
      </c>
      <c r="B683">
        <v>1.85191E-2</v>
      </c>
      <c r="D683">
        <v>1.82</v>
      </c>
      <c r="E683">
        <v>-0.136574</v>
      </c>
      <c r="G683">
        <v>1.82</v>
      </c>
      <c r="H683">
        <v>-0.17816299999999999</v>
      </c>
      <c r="J683">
        <v>1.82</v>
      </c>
      <c r="K683">
        <v>-2.23117E-2</v>
      </c>
      <c r="M683">
        <v>1.82</v>
      </c>
      <c r="N683">
        <v>1.4683999999999999E-2</v>
      </c>
    </row>
    <row r="684" spans="1:14" x14ac:dyDescent="0.25">
      <c r="A684">
        <v>1.83</v>
      </c>
      <c r="B684">
        <v>1.8320900000000001E-2</v>
      </c>
      <c r="D684">
        <v>1.83</v>
      </c>
      <c r="E684">
        <v>-0.12925500000000001</v>
      </c>
      <c r="G684">
        <v>1.83</v>
      </c>
      <c r="H684">
        <v>-0.173926</v>
      </c>
      <c r="J684">
        <v>1.83</v>
      </c>
      <c r="K684">
        <v>-2.0002900000000001E-2</v>
      </c>
      <c r="M684">
        <v>1.83</v>
      </c>
      <c r="N684">
        <v>1.4688E-2</v>
      </c>
    </row>
    <row r="685" spans="1:14" x14ac:dyDescent="0.25">
      <c r="A685">
        <v>1.84</v>
      </c>
      <c r="B685">
        <v>1.81259E-2</v>
      </c>
      <c r="D685">
        <v>1.84</v>
      </c>
      <c r="E685">
        <v>-0.12177200000000001</v>
      </c>
      <c r="G685">
        <v>1.84</v>
      </c>
      <c r="H685">
        <v>-0.16884199999999999</v>
      </c>
      <c r="J685">
        <v>1.84</v>
      </c>
      <c r="K685">
        <v>-1.7702599999999999E-2</v>
      </c>
      <c r="M685">
        <v>1.84</v>
      </c>
      <c r="N685">
        <v>1.47023E-2</v>
      </c>
    </row>
    <row r="686" spans="1:14" x14ac:dyDescent="0.25">
      <c r="A686">
        <v>1.85</v>
      </c>
      <c r="B686">
        <v>1.7933999999999999E-2</v>
      </c>
      <c r="D686">
        <v>1.85</v>
      </c>
      <c r="E686">
        <v>-0.11413</v>
      </c>
      <c r="G686">
        <v>1.85</v>
      </c>
      <c r="H686">
        <v>-0.162915</v>
      </c>
      <c r="J686">
        <v>1.85</v>
      </c>
      <c r="K686">
        <v>-1.5413899999999999E-2</v>
      </c>
      <c r="M686">
        <v>1.85</v>
      </c>
      <c r="N686">
        <v>1.4725800000000001E-2</v>
      </c>
    </row>
    <row r="687" spans="1:14" x14ac:dyDescent="0.25">
      <c r="A687">
        <v>1.86</v>
      </c>
      <c r="B687">
        <v>1.77451E-2</v>
      </c>
      <c r="D687">
        <v>1.86</v>
      </c>
      <c r="E687">
        <v>-0.106335</v>
      </c>
      <c r="G687">
        <v>1.86</v>
      </c>
      <c r="H687">
        <v>-0.15615000000000001</v>
      </c>
      <c r="J687">
        <v>1.86</v>
      </c>
      <c r="K687">
        <v>-1.3140000000000001E-2</v>
      </c>
      <c r="M687">
        <v>1.86</v>
      </c>
      <c r="N687">
        <v>1.4757299999999999E-2</v>
      </c>
    </row>
    <row r="688" spans="1:14" x14ac:dyDescent="0.25">
      <c r="A688">
        <v>1.87</v>
      </c>
      <c r="B688">
        <v>1.7559100000000001E-2</v>
      </c>
      <c r="D688">
        <v>1.87</v>
      </c>
      <c r="E688">
        <v>-9.8393400000000006E-2</v>
      </c>
      <c r="G688">
        <v>1.87</v>
      </c>
      <c r="H688">
        <v>-0.148559</v>
      </c>
      <c r="J688">
        <v>1.87</v>
      </c>
      <c r="K688">
        <v>-1.0884E-2</v>
      </c>
      <c r="M688">
        <v>1.87</v>
      </c>
      <c r="N688">
        <v>1.47957E-2</v>
      </c>
    </row>
    <row r="689" spans="1:14" x14ac:dyDescent="0.25">
      <c r="A689">
        <v>1.88</v>
      </c>
      <c r="B689">
        <v>1.7376099999999998E-2</v>
      </c>
      <c r="D689">
        <v>1.88</v>
      </c>
      <c r="E689">
        <v>-9.0310500000000002E-2</v>
      </c>
      <c r="G689">
        <v>1.88</v>
      </c>
      <c r="H689">
        <v>-0.140153</v>
      </c>
      <c r="J689">
        <v>1.88</v>
      </c>
      <c r="K689">
        <v>-8.6490899999999999E-3</v>
      </c>
      <c r="M689">
        <v>1.88</v>
      </c>
      <c r="N689">
        <v>1.4839700000000001E-2</v>
      </c>
    </row>
    <row r="690" spans="1:14" x14ac:dyDescent="0.25">
      <c r="A690">
        <v>1.89</v>
      </c>
      <c r="B690">
        <v>1.7195800000000001E-2</v>
      </c>
      <c r="D690">
        <v>1.89</v>
      </c>
      <c r="E690">
        <v>-8.2092499999999999E-2</v>
      </c>
      <c r="G690">
        <v>1.89</v>
      </c>
      <c r="H690">
        <v>-0.13094800000000001</v>
      </c>
      <c r="J690">
        <v>1.89</v>
      </c>
      <c r="K690">
        <v>-6.4383399999999999E-3</v>
      </c>
      <c r="M690">
        <v>1.89</v>
      </c>
      <c r="N690">
        <v>1.48883E-2</v>
      </c>
    </row>
    <row r="691" spans="1:14" x14ac:dyDescent="0.25">
      <c r="A691">
        <v>1.9</v>
      </c>
      <c r="B691">
        <v>1.70184E-2</v>
      </c>
      <c r="D691">
        <v>1.9</v>
      </c>
      <c r="E691">
        <v>-7.3745599999999994E-2</v>
      </c>
      <c r="G691">
        <v>1.9</v>
      </c>
      <c r="H691">
        <v>-0.120963</v>
      </c>
      <c r="J691">
        <v>1.9</v>
      </c>
      <c r="K691">
        <v>-4.2549299999999996E-3</v>
      </c>
      <c r="M691">
        <v>1.9</v>
      </c>
      <c r="N691">
        <v>1.49401E-2</v>
      </c>
    </row>
    <row r="692" spans="1:14" x14ac:dyDescent="0.25">
      <c r="A692">
        <v>1.91</v>
      </c>
      <c r="B692">
        <v>1.68436E-2</v>
      </c>
      <c r="D692">
        <v>1.91</v>
      </c>
      <c r="E692">
        <v>-6.5275899999999998E-2</v>
      </c>
      <c r="G692">
        <v>1.91</v>
      </c>
      <c r="H692">
        <v>-0.11022</v>
      </c>
      <c r="J692">
        <v>1.91</v>
      </c>
      <c r="K692">
        <v>-2.1019900000000002E-3</v>
      </c>
      <c r="M692">
        <v>1.91</v>
      </c>
      <c r="N692">
        <v>1.4994199999999999E-2</v>
      </c>
    </row>
    <row r="693" spans="1:14" x14ac:dyDescent="0.25">
      <c r="A693">
        <v>1.92</v>
      </c>
      <c r="B693">
        <v>1.6671600000000002E-2</v>
      </c>
      <c r="D693">
        <v>1.92</v>
      </c>
      <c r="E693">
        <v>-5.6689900000000001E-2</v>
      </c>
      <c r="G693">
        <v>1.92</v>
      </c>
      <c r="H693">
        <v>-9.8744399999999996E-2</v>
      </c>
      <c r="J693">
        <v>1.92</v>
      </c>
      <c r="K693" s="1">
        <v>1.73245E-5</v>
      </c>
      <c r="M693">
        <v>1.92</v>
      </c>
      <c r="N693">
        <v>1.50492E-2</v>
      </c>
    </row>
    <row r="694" spans="1:14" x14ac:dyDescent="0.25">
      <c r="A694">
        <v>1.93</v>
      </c>
      <c r="B694">
        <v>1.6502099999999999E-2</v>
      </c>
      <c r="D694">
        <v>1.93</v>
      </c>
      <c r="E694">
        <v>-4.7994099999999998E-2</v>
      </c>
      <c r="G694">
        <v>1.93</v>
      </c>
      <c r="H694">
        <v>-8.6564600000000005E-2</v>
      </c>
      <c r="J694">
        <v>1.93</v>
      </c>
      <c r="K694">
        <v>2.0998800000000001E-3</v>
      </c>
      <c r="M694">
        <v>1.93</v>
      </c>
      <c r="N694">
        <v>1.5103999999999999E-2</v>
      </c>
    </row>
    <row r="695" spans="1:14" x14ac:dyDescent="0.25">
      <c r="A695">
        <v>1.94</v>
      </c>
      <c r="B695">
        <v>1.6335200000000001E-2</v>
      </c>
      <c r="D695">
        <v>1.94</v>
      </c>
      <c r="E695">
        <v>-3.9195000000000001E-2</v>
      </c>
      <c r="G695">
        <v>1.94</v>
      </c>
      <c r="H695">
        <v>-7.3712E-2</v>
      </c>
      <c r="J695">
        <v>1.94</v>
      </c>
      <c r="K695">
        <v>4.1425400000000001E-3</v>
      </c>
      <c r="M695">
        <v>1.94</v>
      </c>
      <c r="N695">
        <v>1.5157500000000001E-2</v>
      </c>
    </row>
    <row r="696" spans="1:14" x14ac:dyDescent="0.25">
      <c r="A696">
        <v>1.95</v>
      </c>
      <c r="B696">
        <v>1.6170799999999999E-2</v>
      </c>
      <c r="D696">
        <v>1.95</v>
      </c>
      <c r="E696">
        <v>-3.0299400000000001E-2</v>
      </c>
      <c r="G696">
        <v>1.95</v>
      </c>
      <c r="H696">
        <v>-6.0221299999999998E-2</v>
      </c>
      <c r="J696">
        <v>1.95</v>
      </c>
      <c r="K696">
        <v>6.1421499999999999E-3</v>
      </c>
      <c r="M696">
        <v>1.95</v>
      </c>
      <c r="N696">
        <v>1.52085E-2</v>
      </c>
    </row>
    <row r="697" spans="1:14" x14ac:dyDescent="0.25">
      <c r="A697">
        <v>1.96</v>
      </c>
      <c r="B697">
        <v>1.60088E-2</v>
      </c>
      <c r="D697">
        <v>1.96</v>
      </c>
      <c r="E697">
        <v>-2.1314099999999999E-2</v>
      </c>
      <c r="G697">
        <v>1.96</v>
      </c>
      <c r="H697">
        <v>-4.6129999999999997E-2</v>
      </c>
      <c r="J697">
        <v>1.96</v>
      </c>
      <c r="K697">
        <v>8.0955799999999998E-3</v>
      </c>
      <c r="M697">
        <v>1.96</v>
      </c>
      <c r="N697">
        <v>1.52558E-2</v>
      </c>
    </row>
    <row r="698" spans="1:14" x14ac:dyDescent="0.25">
      <c r="A698">
        <v>1.97</v>
      </c>
      <c r="B698">
        <v>1.58493E-2</v>
      </c>
      <c r="D698">
        <v>1.97</v>
      </c>
      <c r="E698">
        <v>-1.2246E-2</v>
      </c>
      <c r="G698">
        <v>1.97</v>
      </c>
      <c r="H698">
        <v>-3.1478800000000001E-2</v>
      </c>
      <c r="J698">
        <v>1.97</v>
      </c>
      <c r="K698">
        <v>9.9996800000000004E-3</v>
      </c>
      <c r="M698">
        <v>1.97</v>
      </c>
      <c r="N698">
        <v>1.52982E-2</v>
      </c>
    </row>
    <row r="699" spans="1:14" x14ac:dyDescent="0.25">
      <c r="A699">
        <v>1.98</v>
      </c>
      <c r="B699">
        <v>1.56921E-2</v>
      </c>
      <c r="D699">
        <v>1.98</v>
      </c>
      <c r="E699">
        <v>-3.1020800000000001E-3</v>
      </c>
      <c r="G699">
        <v>1.98</v>
      </c>
      <c r="H699">
        <v>-1.6311200000000001E-2</v>
      </c>
      <c r="J699">
        <v>1.98</v>
      </c>
      <c r="K699">
        <v>1.18513E-2</v>
      </c>
      <c r="M699">
        <v>1.98</v>
      </c>
      <c r="N699">
        <v>1.53346E-2</v>
      </c>
    </row>
    <row r="700" spans="1:14" x14ac:dyDescent="0.25">
      <c r="A700">
        <v>1.99</v>
      </c>
      <c r="B700">
        <v>1.5537199999999999E-2</v>
      </c>
      <c r="D700">
        <v>1.99</v>
      </c>
      <c r="E700">
        <v>6.1105300000000003E-3</v>
      </c>
      <c r="G700">
        <v>1.99</v>
      </c>
      <c r="H700">
        <v>-6.7370899999999998E-4</v>
      </c>
      <c r="J700">
        <v>1.99</v>
      </c>
      <c r="K700">
        <v>1.3647299999999999E-2</v>
      </c>
      <c r="M700">
        <v>1.99</v>
      </c>
      <c r="N700">
        <v>1.53638E-2</v>
      </c>
    </row>
    <row r="701" spans="1:14" x14ac:dyDescent="0.25">
      <c r="A701">
        <v>2</v>
      </c>
      <c r="B701">
        <v>1.53846E-2</v>
      </c>
      <c r="D701">
        <v>2</v>
      </c>
      <c r="E701">
        <v>1.53846E-2</v>
      </c>
      <c r="G701">
        <v>2</v>
      </c>
      <c r="H701">
        <v>1.53846E-2</v>
      </c>
      <c r="J701">
        <v>2</v>
      </c>
      <c r="K701">
        <v>1.53846E-2</v>
      </c>
      <c r="M701">
        <v>2</v>
      </c>
      <c r="N701">
        <v>1.53846E-2</v>
      </c>
    </row>
    <row r="702" spans="1:14" x14ac:dyDescent="0.25">
      <c r="A702">
        <v>2.0099999999999998</v>
      </c>
      <c r="B702">
        <v>1.52342E-2</v>
      </c>
      <c r="D702">
        <v>2.0099999999999998</v>
      </c>
      <c r="E702">
        <v>2.4712899999999999E-2</v>
      </c>
      <c r="G702">
        <v>2.0099999999999998</v>
      </c>
      <c r="H702">
        <v>3.1811899999999997E-2</v>
      </c>
      <c r="J702">
        <v>2.0099999999999998</v>
      </c>
      <c r="K702">
        <v>1.7060700000000002E-2</v>
      </c>
      <c r="M702">
        <v>2.0099999999999998</v>
      </c>
      <c r="N702">
        <v>1.5396099999999999E-2</v>
      </c>
    </row>
    <row r="703" spans="1:14" x14ac:dyDescent="0.25">
      <c r="A703">
        <v>2.02</v>
      </c>
      <c r="B703">
        <v>1.50861E-2</v>
      </c>
      <c r="D703">
        <v>2.02</v>
      </c>
      <c r="E703">
        <v>3.4088E-2</v>
      </c>
      <c r="G703">
        <v>2.02</v>
      </c>
      <c r="H703">
        <v>4.8553699999999998E-2</v>
      </c>
      <c r="J703">
        <v>2.02</v>
      </c>
      <c r="K703">
        <v>1.8675600000000001E-2</v>
      </c>
      <c r="M703">
        <v>2.02</v>
      </c>
      <c r="N703">
        <v>1.53984E-2</v>
      </c>
    </row>
    <row r="704" spans="1:14" x14ac:dyDescent="0.25">
      <c r="A704">
        <v>2.0299999999999998</v>
      </c>
      <c r="B704">
        <v>1.494E-2</v>
      </c>
      <c r="D704">
        <v>2.0299999999999998</v>
      </c>
      <c r="E704">
        <v>4.35025E-2</v>
      </c>
      <c r="G704">
        <v>2.0299999999999998</v>
      </c>
      <c r="H704">
        <v>6.5553299999999995E-2</v>
      </c>
      <c r="J704">
        <v>2.0299999999999998</v>
      </c>
      <c r="K704">
        <v>2.02302E-2</v>
      </c>
      <c r="M704">
        <v>2.0299999999999998</v>
      </c>
      <c r="N704">
        <v>1.53916E-2</v>
      </c>
    </row>
    <row r="705" spans="1:14" x14ac:dyDescent="0.25">
      <c r="A705">
        <v>2.04</v>
      </c>
      <c r="B705">
        <v>1.47961E-2</v>
      </c>
      <c r="D705">
        <v>2.04</v>
      </c>
      <c r="E705">
        <v>5.2948799999999997E-2</v>
      </c>
      <c r="G705">
        <v>2.04</v>
      </c>
      <c r="H705">
        <v>8.2751400000000003E-2</v>
      </c>
      <c r="J705">
        <v>2.04</v>
      </c>
      <c r="K705">
        <v>2.17252E-2</v>
      </c>
      <c r="M705">
        <v>2.04</v>
      </c>
      <c r="N705">
        <v>1.53762E-2</v>
      </c>
    </row>
    <row r="706" spans="1:14" x14ac:dyDescent="0.25">
      <c r="A706">
        <v>2.0499999999999998</v>
      </c>
      <c r="B706">
        <v>1.4654199999999999E-2</v>
      </c>
      <c r="D706">
        <v>2.0499999999999998</v>
      </c>
      <c r="E706">
        <v>6.2419299999999997E-2</v>
      </c>
      <c r="G706">
        <v>2.0499999999999998</v>
      </c>
      <c r="H706">
        <v>0.100087</v>
      </c>
      <c r="J706">
        <v>2.0499999999999998</v>
      </c>
      <c r="K706">
        <v>2.3161500000000002E-2</v>
      </c>
      <c r="M706">
        <v>2.0499999999999998</v>
      </c>
      <c r="N706">
        <v>1.53522E-2</v>
      </c>
    </row>
    <row r="707" spans="1:14" x14ac:dyDescent="0.25">
      <c r="A707">
        <v>2.06</v>
      </c>
      <c r="B707">
        <v>1.4514300000000001E-2</v>
      </c>
      <c r="D707">
        <v>2.06</v>
      </c>
      <c r="E707">
        <v>7.1906399999999995E-2</v>
      </c>
      <c r="G707">
        <v>2.06</v>
      </c>
      <c r="H707">
        <v>0.117496</v>
      </c>
      <c r="J707">
        <v>2.06</v>
      </c>
      <c r="K707">
        <v>2.4539800000000001E-2</v>
      </c>
      <c r="M707">
        <v>2.06</v>
      </c>
      <c r="N707">
        <v>1.53201E-2</v>
      </c>
    </row>
    <row r="708" spans="1:14" x14ac:dyDescent="0.25">
      <c r="A708">
        <v>2.0699999999999998</v>
      </c>
      <c r="B708">
        <v>1.4376399999999999E-2</v>
      </c>
      <c r="D708">
        <v>2.0699999999999998</v>
      </c>
      <c r="E708">
        <v>8.1402199999999994E-2</v>
      </c>
      <c r="G708">
        <v>2.0699999999999998</v>
      </c>
      <c r="H708">
        <v>0.13491400000000001</v>
      </c>
      <c r="J708">
        <v>2.0699999999999998</v>
      </c>
      <c r="K708">
        <v>2.5860899999999999E-2</v>
      </c>
      <c r="M708">
        <v>2.0699999999999998</v>
      </c>
      <c r="N708">
        <v>1.528E-2</v>
      </c>
    </row>
    <row r="709" spans="1:14" x14ac:dyDescent="0.25">
      <c r="A709">
        <v>2.08</v>
      </c>
      <c r="B709">
        <v>1.42405E-2</v>
      </c>
      <c r="D709">
        <v>2.08</v>
      </c>
      <c r="E709">
        <v>9.0898900000000005E-2</v>
      </c>
      <c r="G709">
        <v>2.08</v>
      </c>
      <c r="H709">
        <v>0.15227399999999999</v>
      </c>
      <c r="J709">
        <v>2.08</v>
      </c>
      <c r="K709">
        <v>2.71256E-2</v>
      </c>
      <c r="M709">
        <v>2.08</v>
      </c>
      <c r="N709">
        <v>1.5232300000000001E-2</v>
      </c>
    </row>
    <row r="710" spans="1:14" x14ac:dyDescent="0.25">
      <c r="A710">
        <v>2.09</v>
      </c>
      <c r="B710">
        <v>1.41064E-2</v>
      </c>
      <c r="D710">
        <v>2.09</v>
      </c>
      <c r="E710">
        <v>0.10038900000000001</v>
      </c>
      <c r="G710">
        <v>2.09</v>
      </c>
      <c r="H710">
        <v>0.16950699999999999</v>
      </c>
      <c r="J710">
        <v>2.09</v>
      </c>
      <c r="K710">
        <v>2.8334600000000001E-2</v>
      </c>
      <c r="M710">
        <v>2.09</v>
      </c>
      <c r="N710">
        <v>1.5177299999999999E-2</v>
      </c>
    </row>
    <row r="711" spans="1:14" x14ac:dyDescent="0.25">
      <c r="A711">
        <v>2.1</v>
      </c>
      <c r="B711">
        <v>1.39743E-2</v>
      </c>
      <c r="D711">
        <v>2.1</v>
      </c>
      <c r="E711">
        <v>0.109864</v>
      </c>
      <c r="G711">
        <v>2.1</v>
      </c>
      <c r="H711">
        <v>0.18654399999999999</v>
      </c>
      <c r="J711">
        <v>2.1</v>
      </c>
      <c r="K711">
        <v>2.9488799999999999E-2</v>
      </c>
      <c r="M711">
        <v>2.1</v>
      </c>
      <c r="N711">
        <v>1.5115099999999999E-2</v>
      </c>
    </row>
    <row r="712" spans="1:14" x14ac:dyDescent="0.25">
      <c r="A712">
        <v>2.11</v>
      </c>
      <c r="B712">
        <v>1.3844E-2</v>
      </c>
      <c r="D712">
        <v>2.11</v>
      </c>
      <c r="E712">
        <v>0.11931600000000001</v>
      </c>
      <c r="G712">
        <v>2.11</v>
      </c>
      <c r="H712">
        <v>0.20331399999999999</v>
      </c>
      <c r="J712">
        <v>2.11</v>
      </c>
      <c r="K712">
        <v>3.0588899999999999E-2</v>
      </c>
      <c r="M712">
        <v>2.11</v>
      </c>
      <c r="N712">
        <v>1.5046E-2</v>
      </c>
    </row>
    <row r="713" spans="1:14" x14ac:dyDescent="0.25">
      <c r="A713">
        <v>2.12</v>
      </c>
      <c r="B713">
        <v>1.37155E-2</v>
      </c>
      <c r="D713">
        <v>2.12</v>
      </c>
      <c r="E713">
        <v>0.12873699999999999</v>
      </c>
      <c r="G713">
        <v>2.12</v>
      </c>
      <c r="H713">
        <v>0.219745</v>
      </c>
      <c r="J713">
        <v>2.12</v>
      </c>
      <c r="K713">
        <v>3.1635700000000003E-2</v>
      </c>
      <c r="M713">
        <v>2.12</v>
      </c>
      <c r="N713">
        <v>1.49704E-2</v>
      </c>
    </row>
    <row r="714" spans="1:14" x14ac:dyDescent="0.25">
      <c r="A714">
        <v>2.13</v>
      </c>
      <c r="B714">
        <v>1.35887E-2</v>
      </c>
      <c r="D714">
        <v>2.13</v>
      </c>
      <c r="E714">
        <v>0.13811899999999999</v>
      </c>
      <c r="G714">
        <v>2.13</v>
      </c>
      <c r="H714">
        <v>0.235765</v>
      </c>
      <c r="J714">
        <v>2.13</v>
      </c>
      <c r="K714">
        <v>3.2629999999999999E-2</v>
      </c>
      <c r="M714">
        <v>2.13</v>
      </c>
      <c r="N714">
        <v>1.48886E-2</v>
      </c>
    </row>
    <row r="715" spans="1:14" x14ac:dyDescent="0.25">
      <c r="A715">
        <v>2.14</v>
      </c>
      <c r="B715">
        <v>1.34637E-2</v>
      </c>
      <c r="D715">
        <v>2.14</v>
      </c>
      <c r="E715">
        <v>0.147455</v>
      </c>
      <c r="G715">
        <v>2.14</v>
      </c>
      <c r="H715">
        <v>0.251301</v>
      </c>
      <c r="J715">
        <v>2.14</v>
      </c>
      <c r="K715">
        <v>3.3572600000000001E-2</v>
      </c>
      <c r="M715">
        <v>2.14</v>
      </c>
      <c r="N715">
        <v>1.4800600000000001E-2</v>
      </c>
    </row>
    <row r="716" spans="1:14" x14ac:dyDescent="0.25">
      <c r="A716">
        <v>2.15</v>
      </c>
      <c r="B716">
        <v>1.3340400000000001E-2</v>
      </c>
      <c r="D716">
        <v>2.15</v>
      </c>
      <c r="E716">
        <v>0.15673400000000001</v>
      </c>
      <c r="G716">
        <v>2.15</v>
      </c>
      <c r="H716">
        <v>0.26628000000000002</v>
      </c>
      <c r="J716">
        <v>2.15</v>
      </c>
      <c r="K716">
        <v>3.44642E-2</v>
      </c>
      <c r="M716">
        <v>2.15</v>
      </c>
      <c r="N716">
        <v>1.4707E-2</v>
      </c>
    </row>
    <row r="717" spans="1:14" x14ac:dyDescent="0.25">
      <c r="A717">
        <v>2.16</v>
      </c>
      <c r="B717">
        <v>1.3218799999999999E-2</v>
      </c>
      <c r="D717">
        <v>2.16</v>
      </c>
      <c r="E717">
        <v>0.16595099999999999</v>
      </c>
      <c r="G717">
        <v>2.16</v>
      </c>
      <c r="H717">
        <v>0.28062900000000002</v>
      </c>
      <c r="J717">
        <v>2.16</v>
      </c>
      <c r="K717">
        <v>3.5305700000000002E-2</v>
      </c>
      <c r="M717">
        <v>2.16</v>
      </c>
      <c r="N717">
        <v>1.4607800000000001E-2</v>
      </c>
    </row>
    <row r="718" spans="1:14" x14ac:dyDescent="0.25">
      <c r="A718">
        <v>2.17</v>
      </c>
      <c r="B718">
        <v>1.30989E-2</v>
      </c>
      <c r="D718">
        <v>2.17</v>
      </c>
      <c r="E718">
        <v>0.175096</v>
      </c>
      <c r="G718">
        <v>2.17</v>
      </c>
      <c r="H718">
        <v>0.29427599999999998</v>
      </c>
      <c r="J718">
        <v>2.17</v>
      </c>
      <c r="K718">
        <v>3.6097799999999999E-2</v>
      </c>
      <c r="M718">
        <v>2.17</v>
      </c>
      <c r="N718">
        <v>1.45034E-2</v>
      </c>
    </row>
    <row r="719" spans="1:14" x14ac:dyDescent="0.25">
      <c r="A719">
        <v>2.1800000000000002</v>
      </c>
      <c r="B719">
        <v>1.2980500000000001E-2</v>
      </c>
      <c r="D719">
        <v>2.1800000000000002</v>
      </c>
      <c r="E719">
        <v>0.18415999999999999</v>
      </c>
      <c r="G719">
        <v>2.1800000000000002</v>
      </c>
      <c r="H719">
        <v>0.307147</v>
      </c>
      <c r="J719">
        <v>2.1800000000000002</v>
      </c>
      <c r="K719">
        <v>3.6841199999999998E-2</v>
      </c>
      <c r="M719">
        <v>2.1800000000000002</v>
      </c>
      <c r="N719">
        <v>1.43941E-2</v>
      </c>
    </row>
    <row r="720" spans="1:14" x14ac:dyDescent="0.25">
      <c r="A720">
        <v>2.19</v>
      </c>
      <c r="B720">
        <v>1.28638E-2</v>
      </c>
      <c r="D720">
        <v>2.19</v>
      </c>
      <c r="E720">
        <v>0.193137</v>
      </c>
      <c r="G720">
        <v>2.19</v>
      </c>
      <c r="H720">
        <v>0.31917200000000001</v>
      </c>
      <c r="J720">
        <v>2.19</v>
      </c>
      <c r="K720">
        <v>3.7536899999999998E-2</v>
      </c>
      <c r="M720">
        <v>2.19</v>
      </c>
      <c r="N720">
        <v>1.42801E-2</v>
      </c>
    </row>
    <row r="721" spans="1:14" x14ac:dyDescent="0.25">
      <c r="A721">
        <v>2.2000000000000002</v>
      </c>
      <c r="B721">
        <v>1.2748600000000001E-2</v>
      </c>
      <c r="D721">
        <v>2.2000000000000002</v>
      </c>
      <c r="E721">
        <v>0.202017</v>
      </c>
      <c r="G721">
        <v>2.2000000000000002</v>
      </c>
      <c r="H721">
        <v>0.33028099999999999</v>
      </c>
      <c r="J721">
        <v>2.2000000000000002</v>
      </c>
      <c r="K721">
        <v>3.8185499999999997E-2</v>
      </c>
      <c r="M721">
        <v>2.2000000000000002</v>
      </c>
      <c r="N721">
        <v>1.4161699999999999E-2</v>
      </c>
    </row>
    <row r="722" spans="1:14" x14ac:dyDescent="0.25">
      <c r="A722">
        <v>2.21</v>
      </c>
      <c r="B722">
        <v>1.2634899999999999E-2</v>
      </c>
      <c r="D722">
        <v>2.21</v>
      </c>
      <c r="E722">
        <v>0.21079200000000001</v>
      </c>
      <c r="G722">
        <v>2.21</v>
      </c>
      <c r="H722">
        <v>0.34040399999999998</v>
      </c>
      <c r="J722">
        <v>2.21</v>
      </c>
      <c r="K722">
        <v>3.87879E-2</v>
      </c>
      <c r="M722">
        <v>2.21</v>
      </c>
      <c r="N722">
        <v>1.4039100000000001E-2</v>
      </c>
    </row>
    <row r="723" spans="1:14" x14ac:dyDescent="0.25">
      <c r="A723">
        <v>2.2200000000000002</v>
      </c>
      <c r="B723">
        <v>1.2522800000000001E-2</v>
      </c>
      <c r="D723">
        <v>2.2200000000000002</v>
      </c>
      <c r="E723">
        <v>0.21945500000000001</v>
      </c>
      <c r="G723">
        <v>2.2200000000000002</v>
      </c>
      <c r="H723">
        <v>0.34947499999999998</v>
      </c>
      <c r="J723">
        <v>2.2200000000000002</v>
      </c>
      <c r="K723">
        <v>3.9344700000000003E-2</v>
      </c>
      <c r="M723">
        <v>2.2200000000000002</v>
      </c>
      <c r="N723">
        <v>1.39127E-2</v>
      </c>
    </row>
    <row r="724" spans="1:14" x14ac:dyDescent="0.25">
      <c r="A724">
        <v>2.23</v>
      </c>
      <c r="B724">
        <v>1.2412100000000001E-2</v>
      </c>
      <c r="D724">
        <v>2.23</v>
      </c>
      <c r="E724">
        <v>0.227996</v>
      </c>
      <c r="G724">
        <v>2.23</v>
      </c>
      <c r="H724">
        <v>0.35742699999999999</v>
      </c>
      <c r="J724">
        <v>2.23</v>
      </c>
      <c r="K724">
        <v>3.9856900000000001E-2</v>
      </c>
      <c r="M724">
        <v>2.23</v>
      </c>
      <c r="N724">
        <v>1.37827E-2</v>
      </c>
    </row>
    <row r="725" spans="1:14" x14ac:dyDescent="0.25">
      <c r="A725">
        <v>2.2400000000000002</v>
      </c>
      <c r="B725">
        <v>1.23029E-2</v>
      </c>
      <c r="D725">
        <v>2.2400000000000002</v>
      </c>
      <c r="E725">
        <v>0.23640700000000001</v>
      </c>
      <c r="G725">
        <v>2.2400000000000002</v>
      </c>
      <c r="H725">
        <v>0.36419699999999999</v>
      </c>
      <c r="J725">
        <v>2.2400000000000002</v>
      </c>
      <c r="K725">
        <v>4.0325199999999999E-2</v>
      </c>
      <c r="M725">
        <v>2.2400000000000002</v>
      </c>
      <c r="N725">
        <v>1.3649400000000001E-2</v>
      </c>
    </row>
    <row r="726" spans="1:14" x14ac:dyDescent="0.25">
      <c r="A726">
        <v>2.25</v>
      </c>
      <c r="B726">
        <v>1.21951E-2</v>
      </c>
      <c r="D726">
        <v>2.25</v>
      </c>
      <c r="E726">
        <v>0.24468000000000001</v>
      </c>
      <c r="G726">
        <v>2.25</v>
      </c>
      <c r="H726">
        <v>0.369726</v>
      </c>
      <c r="J726">
        <v>2.25</v>
      </c>
      <c r="K726">
        <v>4.0750300000000003E-2</v>
      </c>
      <c r="M726">
        <v>2.25</v>
      </c>
      <c r="N726">
        <v>1.3513000000000001E-2</v>
      </c>
    </row>
    <row r="727" spans="1:14" x14ac:dyDescent="0.25">
      <c r="A727">
        <v>2.2599999999999998</v>
      </c>
      <c r="B727">
        <v>1.2088700000000001E-2</v>
      </c>
      <c r="D727">
        <v>2.2599999999999998</v>
      </c>
      <c r="E727">
        <v>0.252807</v>
      </c>
      <c r="G727">
        <v>2.2599999999999998</v>
      </c>
      <c r="H727">
        <v>0.37395400000000001</v>
      </c>
      <c r="J727">
        <v>2.2599999999999998</v>
      </c>
      <c r="K727">
        <v>4.1133099999999999E-2</v>
      </c>
      <c r="M727">
        <v>2.2599999999999998</v>
      </c>
      <c r="N727">
        <v>1.33738E-2</v>
      </c>
    </row>
    <row r="728" spans="1:14" x14ac:dyDescent="0.25">
      <c r="A728">
        <v>2.27</v>
      </c>
      <c r="B728">
        <v>1.19837E-2</v>
      </c>
      <c r="D728">
        <v>2.27</v>
      </c>
      <c r="E728">
        <v>0.26078000000000001</v>
      </c>
      <c r="G728">
        <v>2.27</v>
      </c>
      <c r="H728">
        <v>0.37682700000000002</v>
      </c>
      <c r="J728">
        <v>2.27</v>
      </c>
      <c r="K728">
        <v>4.1474299999999999E-2</v>
      </c>
      <c r="M728">
        <v>2.27</v>
      </c>
      <c r="N728">
        <v>1.32321E-2</v>
      </c>
    </row>
    <row r="729" spans="1:14" x14ac:dyDescent="0.25">
      <c r="A729">
        <v>2.2799999999999998</v>
      </c>
      <c r="B729">
        <v>1.1880099999999999E-2</v>
      </c>
      <c r="D729">
        <v>2.2799999999999998</v>
      </c>
      <c r="E729">
        <v>0.26859</v>
      </c>
      <c r="G729">
        <v>2.2799999999999998</v>
      </c>
      <c r="H729">
        <v>0.37829400000000002</v>
      </c>
      <c r="J729">
        <v>2.2799999999999998</v>
      </c>
      <c r="K729">
        <v>4.1774800000000001E-2</v>
      </c>
      <c r="M729">
        <v>2.2799999999999998</v>
      </c>
      <c r="N729">
        <v>1.3088199999999999E-2</v>
      </c>
    </row>
    <row r="730" spans="1:14" x14ac:dyDescent="0.25">
      <c r="A730">
        <v>2.29</v>
      </c>
      <c r="B730">
        <v>1.17778E-2</v>
      </c>
      <c r="D730">
        <v>2.29</v>
      </c>
      <c r="E730">
        <v>0.276229</v>
      </c>
      <c r="G730">
        <v>2.29</v>
      </c>
      <c r="H730">
        <v>0.378305</v>
      </c>
      <c r="J730">
        <v>2.29</v>
      </c>
      <c r="K730">
        <v>4.2035200000000002E-2</v>
      </c>
      <c r="M730">
        <v>2.29</v>
      </c>
      <c r="N730">
        <v>1.29423E-2</v>
      </c>
    </row>
    <row r="731" spans="1:14" x14ac:dyDescent="0.25">
      <c r="A731">
        <v>2.2999999999999998</v>
      </c>
      <c r="B731">
        <v>1.1676799999999999E-2</v>
      </c>
      <c r="D731">
        <v>2.2999999999999998</v>
      </c>
      <c r="E731">
        <v>0.28368900000000002</v>
      </c>
      <c r="G731">
        <v>2.2999999999999998</v>
      </c>
      <c r="H731">
        <v>0.37681900000000002</v>
      </c>
      <c r="J731">
        <v>2.2999999999999998</v>
      </c>
      <c r="K731">
        <v>4.22564E-2</v>
      </c>
      <c r="M731">
        <v>2.2999999999999998</v>
      </c>
      <c r="N731">
        <v>1.2794700000000001E-2</v>
      </c>
    </row>
    <row r="732" spans="1:14" x14ac:dyDescent="0.25">
      <c r="A732">
        <v>2.31</v>
      </c>
      <c r="B732">
        <v>1.15771E-2</v>
      </c>
      <c r="D732">
        <v>2.31</v>
      </c>
      <c r="E732">
        <v>0.290962</v>
      </c>
      <c r="G732">
        <v>2.31</v>
      </c>
      <c r="H732">
        <v>0.37379299999999999</v>
      </c>
      <c r="J732">
        <v>2.31</v>
      </c>
      <c r="K732">
        <v>4.2439200000000003E-2</v>
      </c>
      <c r="M732">
        <v>2.31</v>
      </c>
      <c r="N732">
        <v>1.26456E-2</v>
      </c>
    </row>
    <row r="733" spans="1:14" x14ac:dyDescent="0.25">
      <c r="A733">
        <v>2.3199999999999998</v>
      </c>
      <c r="B733">
        <v>1.14786E-2</v>
      </c>
      <c r="D733">
        <v>2.3199999999999998</v>
      </c>
      <c r="E733">
        <v>0.298039</v>
      </c>
      <c r="G733">
        <v>2.3199999999999998</v>
      </c>
      <c r="H733">
        <v>0.36919400000000002</v>
      </c>
      <c r="J733">
        <v>2.3199999999999998</v>
      </c>
      <c r="K733">
        <v>4.2584299999999999E-2</v>
      </c>
      <c r="M733">
        <v>2.3199999999999998</v>
      </c>
      <c r="N733">
        <v>1.24954E-2</v>
      </c>
    </row>
    <row r="734" spans="1:14" x14ac:dyDescent="0.25">
      <c r="A734">
        <v>2.33</v>
      </c>
      <c r="B734">
        <v>1.13814E-2</v>
      </c>
      <c r="D734">
        <v>2.33</v>
      </c>
      <c r="E734">
        <v>0.30491400000000002</v>
      </c>
      <c r="G734">
        <v>2.33</v>
      </c>
      <c r="H734">
        <v>0.36298900000000001</v>
      </c>
      <c r="J734">
        <v>2.33</v>
      </c>
      <c r="K734">
        <v>4.2692599999999997E-2</v>
      </c>
      <c r="M734">
        <v>2.33</v>
      </c>
      <c r="N734">
        <v>1.2344300000000001E-2</v>
      </c>
    </row>
    <row r="735" spans="1:14" x14ac:dyDescent="0.25">
      <c r="A735">
        <v>2.34</v>
      </c>
      <c r="B735">
        <v>1.12855E-2</v>
      </c>
      <c r="D735">
        <v>2.34</v>
      </c>
      <c r="E735">
        <v>0.31157699999999999</v>
      </c>
      <c r="G735">
        <v>2.34</v>
      </c>
      <c r="H735">
        <v>0.355155</v>
      </c>
      <c r="J735">
        <v>2.34</v>
      </c>
      <c r="K735">
        <v>4.2764700000000003E-2</v>
      </c>
      <c r="M735">
        <v>2.34</v>
      </c>
      <c r="N735">
        <v>1.21926E-2</v>
      </c>
    </row>
    <row r="736" spans="1:14" x14ac:dyDescent="0.25">
      <c r="A736">
        <v>2.35</v>
      </c>
      <c r="B736">
        <v>1.11907E-2</v>
      </c>
      <c r="D736">
        <v>2.35</v>
      </c>
      <c r="E736">
        <v>0.318021</v>
      </c>
      <c r="G736">
        <v>2.35</v>
      </c>
      <c r="H736">
        <v>0.345669</v>
      </c>
      <c r="J736">
        <v>2.35</v>
      </c>
      <c r="K736">
        <v>4.2801499999999999E-2</v>
      </c>
      <c r="M736">
        <v>2.35</v>
      </c>
      <c r="N736">
        <v>1.2040500000000001E-2</v>
      </c>
    </row>
    <row r="737" spans="1:14" x14ac:dyDescent="0.25">
      <c r="A737">
        <v>2.36</v>
      </c>
      <c r="B737">
        <v>1.10971E-2</v>
      </c>
      <c r="D737">
        <v>2.36</v>
      </c>
      <c r="E737">
        <v>0.32423800000000003</v>
      </c>
      <c r="G737">
        <v>2.36</v>
      </c>
      <c r="H737">
        <v>0.33451700000000001</v>
      </c>
      <c r="J737">
        <v>2.36</v>
      </c>
      <c r="K737">
        <v>4.2803800000000003E-2</v>
      </c>
      <c r="M737">
        <v>2.36</v>
      </c>
      <c r="N737">
        <v>1.18884E-2</v>
      </c>
    </row>
    <row r="738" spans="1:14" x14ac:dyDescent="0.25">
      <c r="A738">
        <v>2.37</v>
      </c>
      <c r="B738">
        <v>1.1004699999999999E-2</v>
      </c>
      <c r="D738">
        <v>2.37</v>
      </c>
      <c r="E738">
        <v>0.33022099999999999</v>
      </c>
      <c r="G738">
        <v>2.37</v>
      </c>
      <c r="H738">
        <v>0.32168999999999998</v>
      </c>
      <c r="J738">
        <v>2.37</v>
      </c>
      <c r="K738">
        <v>4.2772400000000002E-2</v>
      </c>
      <c r="M738">
        <v>2.37</v>
      </c>
      <c r="N738">
        <v>1.1736399999999999E-2</v>
      </c>
    </row>
    <row r="739" spans="1:14" x14ac:dyDescent="0.25">
      <c r="A739">
        <v>2.38</v>
      </c>
      <c r="B739">
        <v>1.09134E-2</v>
      </c>
      <c r="D739">
        <v>2.38</v>
      </c>
      <c r="E739">
        <v>0.33596100000000001</v>
      </c>
      <c r="G739">
        <v>2.38</v>
      </c>
      <c r="H739">
        <v>0.30718499999999999</v>
      </c>
      <c r="J739">
        <v>2.38</v>
      </c>
      <c r="K739">
        <v>4.27079E-2</v>
      </c>
      <c r="M739">
        <v>2.38</v>
      </c>
      <c r="N739">
        <v>1.15849E-2</v>
      </c>
    </row>
    <row r="740" spans="1:14" x14ac:dyDescent="0.25">
      <c r="A740">
        <v>2.39</v>
      </c>
      <c r="B740">
        <v>1.0823299999999999E-2</v>
      </c>
      <c r="D740">
        <v>2.39</v>
      </c>
      <c r="E740">
        <v>0.341451</v>
      </c>
      <c r="G740">
        <v>2.39</v>
      </c>
      <c r="H740">
        <v>0.29100399999999998</v>
      </c>
      <c r="J740">
        <v>2.39</v>
      </c>
      <c r="K740">
        <v>4.2611299999999998E-2</v>
      </c>
      <c r="M740">
        <v>2.39</v>
      </c>
      <c r="N740">
        <v>1.1434100000000001E-2</v>
      </c>
    </row>
    <row r="741" spans="1:14" x14ac:dyDescent="0.25">
      <c r="A741">
        <v>2.4</v>
      </c>
      <c r="B741">
        <v>1.0734199999999999E-2</v>
      </c>
      <c r="D741">
        <v>2.4</v>
      </c>
      <c r="E741">
        <v>0.34668399999999999</v>
      </c>
      <c r="G741">
        <v>2.4</v>
      </c>
      <c r="H741">
        <v>0.27315600000000001</v>
      </c>
      <c r="J741">
        <v>2.4</v>
      </c>
      <c r="K741">
        <v>4.2483300000000002E-2</v>
      </c>
      <c r="M741">
        <v>2.4</v>
      </c>
      <c r="N741">
        <v>1.12844E-2</v>
      </c>
    </row>
    <row r="742" spans="1:14" x14ac:dyDescent="0.25">
      <c r="A742">
        <v>2.41</v>
      </c>
      <c r="B742">
        <v>1.0646299999999999E-2</v>
      </c>
      <c r="D742">
        <v>2.41</v>
      </c>
      <c r="E742">
        <v>0.35165200000000002</v>
      </c>
      <c r="G742">
        <v>2.41</v>
      </c>
      <c r="H742">
        <v>0.25365700000000002</v>
      </c>
      <c r="J742">
        <v>2.41</v>
      </c>
      <c r="K742">
        <v>4.23247E-2</v>
      </c>
      <c r="M742">
        <v>2.41</v>
      </c>
      <c r="N742">
        <v>1.1135900000000001E-2</v>
      </c>
    </row>
    <row r="743" spans="1:14" x14ac:dyDescent="0.25">
      <c r="A743">
        <v>2.42</v>
      </c>
      <c r="B743">
        <v>1.05594E-2</v>
      </c>
      <c r="D743">
        <v>2.42</v>
      </c>
      <c r="E743">
        <v>0.356348</v>
      </c>
      <c r="G743">
        <v>2.42</v>
      </c>
      <c r="H743">
        <v>0.23252999999999999</v>
      </c>
      <c r="J743">
        <v>2.42</v>
      </c>
      <c r="K743">
        <v>4.2136199999999999E-2</v>
      </c>
      <c r="M743">
        <v>2.42</v>
      </c>
      <c r="N743">
        <v>1.0988899999999999E-2</v>
      </c>
    </row>
    <row r="744" spans="1:14" x14ac:dyDescent="0.25">
      <c r="A744">
        <v>2.4300000000000002</v>
      </c>
      <c r="B744">
        <v>1.04736E-2</v>
      </c>
      <c r="D744">
        <v>2.4300000000000002</v>
      </c>
      <c r="E744">
        <v>0.360765</v>
      </c>
      <c r="G744">
        <v>2.4300000000000002</v>
      </c>
      <c r="H744">
        <v>0.20980399999999999</v>
      </c>
      <c r="J744">
        <v>2.4300000000000002</v>
      </c>
      <c r="K744">
        <v>4.1918700000000003E-2</v>
      </c>
      <c r="M744">
        <v>2.4300000000000002</v>
      </c>
      <c r="N744">
        <v>1.08437E-2</v>
      </c>
    </row>
    <row r="745" spans="1:14" x14ac:dyDescent="0.25">
      <c r="A745">
        <v>2.44</v>
      </c>
      <c r="B745">
        <v>1.03888E-2</v>
      </c>
      <c r="D745">
        <v>2.44</v>
      </c>
      <c r="E745">
        <v>0.36489500000000002</v>
      </c>
      <c r="G745">
        <v>2.44</v>
      </c>
      <c r="H745">
        <v>0.18551500000000001</v>
      </c>
      <c r="J745">
        <v>2.44</v>
      </c>
      <c r="K745">
        <v>4.1672800000000003E-2</v>
      </c>
      <c r="M745">
        <v>2.44</v>
      </c>
      <c r="N745">
        <v>1.0700599999999999E-2</v>
      </c>
    </row>
    <row r="746" spans="1:14" x14ac:dyDescent="0.25">
      <c r="A746">
        <v>2.4500000000000002</v>
      </c>
      <c r="B746">
        <v>1.0305E-2</v>
      </c>
      <c r="D746">
        <v>2.4500000000000002</v>
      </c>
      <c r="E746">
        <v>0.368732</v>
      </c>
      <c r="G746">
        <v>2.4500000000000002</v>
      </c>
      <c r="H746">
        <v>0.15970599999999999</v>
      </c>
      <c r="J746">
        <v>2.4500000000000002</v>
      </c>
      <c r="K746">
        <v>4.1399499999999999E-2</v>
      </c>
      <c r="M746">
        <v>2.4500000000000002</v>
      </c>
      <c r="N746">
        <v>1.0559900000000001E-2</v>
      </c>
    </row>
    <row r="747" spans="1:14" x14ac:dyDescent="0.25">
      <c r="A747">
        <v>2.46</v>
      </c>
      <c r="B747">
        <v>1.02223E-2</v>
      </c>
      <c r="D747">
        <v>2.46</v>
      </c>
      <c r="E747">
        <v>0.37226799999999999</v>
      </c>
      <c r="G747">
        <v>2.46</v>
      </c>
      <c r="H747">
        <v>0.13242899999999999</v>
      </c>
      <c r="J747">
        <v>2.46</v>
      </c>
      <c r="K747">
        <v>4.1099499999999997E-2</v>
      </c>
      <c r="M747">
        <v>2.46</v>
      </c>
      <c r="N747">
        <v>1.04218E-2</v>
      </c>
    </row>
    <row r="748" spans="1:14" x14ac:dyDescent="0.25">
      <c r="A748">
        <v>2.4700000000000002</v>
      </c>
      <c r="B748">
        <v>1.01405E-2</v>
      </c>
      <c r="D748">
        <v>2.4700000000000002</v>
      </c>
      <c r="E748">
        <v>0.375498</v>
      </c>
      <c r="G748">
        <v>2.4700000000000002</v>
      </c>
      <c r="H748">
        <v>0.103741</v>
      </c>
      <c r="J748">
        <v>2.4700000000000002</v>
      </c>
      <c r="K748">
        <v>4.0773499999999997E-2</v>
      </c>
      <c r="M748">
        <v>2.4700000000000002</v>
      </c>
      <c r="N748">
        <v>1.02866E-2</v>
      </c>
    </row>
    <row r="749" spans="1:14" x14ac:dyDescent="0.25">
      <c r="A749">
        <v>2.48</v>
      </c>
      <c r="B749">
        <v>1.00597E-2</v>
      </c>
      <c r="D749">
        <v>2.48</v>
      </c>
      <c r="E749">
        <v>0.37841399999999997</v>
      </c>
      <c r="G749">
        <v>2.48</v>
      </c>
      <c r="H749">
        <v>7.37072E-2</v>
      </c>
      <c r="J749">
        <v>2.48</v>
      </c>
      <c r="K749">
        <v>4.0422399999999997E-2</v>
      </c>
      <c r="M749">
        <v>2.48</v>
      </c>
      <c r="N749">
        <v>1.01545E-2</v>
      </c>
    </row>
    <row r="750" spans="1:14" x14ac:dyDescent="0.25">
      <c r="A750">
        <v>2.4900000000000002</v>
      </c>
      <c r="B750">
        <v>9.97988E-3</v>
      </c>
      <c r="D750">
        <v>2.4900000000000002</v>
      </c>
      <c r="E750">
        <v>0.38101099999999999</v>
      </c>
      <c r="G750">
        <v>2.4900000000000002</v>
      </c>
      <c r="H750">
        <v>4.2400500000000001E-2</v>
      </c>
      <c r="J750">
        <v>2.4900000000000002</v>
      </c>
      <c r="K750">
        <v>4.0046999999999999E-2</v>
      </c>
      <c r="M750">
        <v>2.4900000000000002</v>
      </c>
      <c r="N750">
        <v>1.0025900000000001E-2</v>
      </c>
    </row>
    <row r="751" spans="1:14" x14ac:dyDescent="0.25">
      <c r="A751">
        <v>2.5</v>
      </c>
      <c r="B751">
        <v>9.9009900000000001E-3</v>
      </c>
      <c r="D751">
        <v>2.5</v>
      </c>
      <c r="E751">
        <v>0.38328099999999998</v>
      </c>
      <c r="G751">
        <v>2.5</v>
      </c>
      <c r="H751">
        <v>9.9009900000000001E-3</v>
      </c>
      <c r="J751">
        <v>2.5</v>
      </c>
      <c r="K751">
        <v>3.96479E-2</v>
      </c>
      <c r="M751">
        <v>2.5</v>
      </c>
      <c r="N751">
        <v>9.9009900000000001E-3</v>
      </c>
    </row>
    <row r="752" spans="1:14" x14ac:dyDescent="0.25">
      <c r="A752">
        <v>2.5099999999999998</v>
      </c>
      <c r="B752">
        <v>9.82303E-3</v>
      </c>
      <c r="D752">
        <v>2.5099999999999998</v>
      </c>
      <c r="E752">
        <v>0.38521899999999998</v>
      </c>
      <c r="G752">
        <v>2.5099999999999998</v>
      </c>
      <c r="H752">
        <v>-2.37039E-2</v>
      </c>
      <c r="J752">
        <v>2.5099999999999998</v>
      </c>
      <c r="K752">
        <v>3.9225999999999997E-2</v>
      </c>
      <c r="M752">
        <v>2.5099999999999998</v>
      </c>
      <c r="N752">
        <v>9.7799800000000006E-3</v>
      </c>
    </row>
    <row r="753" spans="1:14" x14ac:dyDescent="0.25">
      <c r="A753">
        <v>2.52</v>
      </c>
      <c r="B753">
        <v>9.7459799999999996E-3</v>
      </c>
      <c r="D753">
        <v>2.52</v>
      </c>
      <c r="E753">
        <v>0.38681900000000002</v>
      </c>
      <c r="G753">
        <v>2.52</v>
      </c>
      <c r="H753">
        <v>-5.83194E-2</v>
      </c>
      <c r="J753">
        <v>2.52</v>
      </c>
      <c r="K753">
        <v>3.87821E-2</v>
      </c>
      <c r="M753">
        <v>2.52</v>
      </c>
      <c r="N753">
        <v>9.6628500000000006E-3</v>
      </c>
    </row>
    <row r="754" spans="1:14" x14ac:dyDescent="0.25">
      <c r="A754">
        <v>2.5299999999999998</v>
      </c>
      <c r="B754">
        <v>9.6698300000000008E-3</v>
      </c>
      <c r="D754">
        <v>2.5299999999999998</v>
      </c>
      <c r="E754">
        <v>0.38807599999999998</v>
      </c>
      <c r="G754">
        <v>2.5299999999999998</v>
      </c>
      <c r="H754">
        <v>-9.3843399999999993E-2</v>
      </c>
      <c r="J754">
        <v>2.5299999999999998</v>
      </c>
      <c r="K754">
        <v>3.8316999999999997E-2</v>
      </c>
      <c r="M754">
        <v>2.5299999999999998</v>
      </c>
      <c r="N754">
        <v>9.5495200000000006E-3</v>
      </c>
    </row>
    <row r="755" spans="1:14" x14ac:dyDescent="0.25">
      <c r="A755">
        <v>2.54</v>
      </c>
      <c r="B755">
        <v>9.5945700000000002E-3</v>
      </c>
      <c r="D755">
        <v>2.54</v>
      </c>
      <c r="E755">
        <v>0.38898199999999999</v>
      </c>
      <c r="G755">
        <v>2.54</v>
      </c>
      <c r="H755">
        <v>-0.130167</v>
      </c>
      <c r="J755">
        <v>2.54</v>
      </c>
      <c r="K755">
        <v>3.7831400000000001E-2</v>
      </c>
      <c r="M755">
        <v>2.54</v>
      </c>
      <c r="N755">
        <v>9.4399099999999993E-3</v>
      </c>
    </row>
    <row r="756" spans="1:14" x14ac:dyDescent="0.25">
      <c r="A756">
        <v>2.5499999999999998</v>
      </c>
      <c r="B756">
        <v>9.5201799999999996E-3</v>
      </c>
      <c r="D756">
        <v>2.5499999999999998</v>
      </c>
      <c r="E756">
        <v>0.38953399999999999</v>
      </c>
      <c r="G756">
        <v>2.5499999999999998</v>
      </c>
      <c r="H756">
        <v>-0.16717299999999999</v>
      </c>
      <c r="J756">
        <v>2.5499999999999998</v>
      </c>
      <c r="K756">
        <v>3.7326100000000001E-2</v>
      </c>
      <c r="M756">
        <v>2.5499999999999998</v>
      </c>
      <c r="N756">
        <v>9.3339100000000008E-3</v>
      </c>
    </row>
    <row r="757" spans="1:14" x14ac:dyDescent="0.25">
      <c r="A757">
        <v>2.56</v>
      </c>
      <c r="B757">
        <v>9.4466499999999991E-3</v>
      </c>
      <c r="D757">
        <v>2.56</v>
      </c>
      <c r="E757">
        <v>0.38972600000000002</v>
      </c>
      <c r="G757">
        <v>2.56</v>
      </c>
      <c r="H757">
        <v>-0.204738</v>
      </c>
      <c r="J757">
        <v>2.56</v>
      </c>
      <c r="K757">
        <v>3.6801899999999999E-2</v>
      </c>
      <c r="M757">
        <v>2.56</v>
      </c>
      <c r="N757">
        <v>9.2314500000000004E-3</v>
      </c>
    </row>
    <row r="758" spans="1:14" x14ac:dyDescent="0.25">
      <c r="A758">
        <v>2.57</v>
      </c>
      <c r="B758">
        <v>9.3739700000000006E-3</v>
      </c>
      <c r="D758">
        <v>2.57</v>
      </c>
      <c r="E758">
        <v>0.38955299999999998</v>
      </c>
      <c r="G758">
        <v>2.57</v>
      </c>
      <c r="H758">
        <v>-0.24273400000000001</v>
      </c>
      <c r="J758">
        <v>2.57</v>
      </c>
      <c r="K758">
        <v>3.6259600000000003E-2</v>
      </c>
      <c r="M758">
        <v>2.57</v>
      </c>
      <c r="N758">
        <v>9.1324400000000003E-3</v>
      </c>
    </row>
    <row r="759" spans="1:14" x14ac:dyDescent="0.25">
      <c r="A759">
        <v>2.58</v>
      </c>
      <c r="B759">
        <v>9.3021200000000005E-3</v>
      </c>
      <c r="D759">
        <v>2.58</v>
      </c>
      <c r="E759">
        <v>0.38901000000000002</v>
      </c>
      <c r="G759">
        <v>2.58</v>
      </c>
      <c r="H759">
        <v>-0.28102300000000002</v>
      </c>
      <c r="J759">
        <v>2.58</v>
      </c>
      <c r="K759">
        <v>3.5700000000000003E-2</v>
      </c>
      <c r="M759">
        <v>2.58</v>
      </c>
      <c r="N759">
        <v>9.0367799999999995E-3</v>
      </c>
    </row>
    <row r="760" spans="1:14" x14ac:dyDescent="0.25">
      <c r="A760">
        <v>2.59</v>
      </c>
      <c r="B760">
        <v>9.2310900000000008E-3</v>
      </c>
      <c r="D760">
        <v>2.59</v>
      </c>
      <c r="E760">
        <v>0.38809199999999999</v>
      </c>
      <c r="G760">
        <v>2.59</v>
      </c>
      <c r="H760">
        <v>-0.31946200000000002</v>
      </c>
      <c r="J760">
        <v>2.59</v>
      </c>
      <c r="K760">
        <v>3.5123799999999997E-2</v>
      </c>
      <c r="M760">
        <v>2.59</v>
      </c>
      <c r="N760">
        <v>8.9443999999999999E-3</v>
      </c>
    </row>
    <row r="761" spans="1:14" x14ac:dyDescent="0.25">
      <c r="A761">
        <v>2.6</v>
      </c>
      <c r="B761">
        <v>9.1608599999999998E-3</v>
      </c>
      <c r="D761">
        <v>2.6</v>
      </c>
      <c r="E761">
        <v>0.386795</v>
      </c>
      <c r="G761">
        <v>2.6</v>
      </c>
      <c r="H761">
        <v>-0.357902</v>
      </c>
      <c r="J761">
        <v>2.6</v>
      </c>
      <c r="K761">
        <v>3.4531899999999997E-2</v>
      </c>
      <c r="M761">
        <v>2.6</v>
      </c>
      <c r="N761">
        <v>8.8552100000000005E-3</v>
      </c>
    </row>
    <row r="762" spans="1:14" x14ac:dyDescent="0.25">
      <c r="A762">
        <v>2.61</v>
      </c>
      <c r="B762">
        <v>9.0914399999999992E-3</v>
      </c>
      <c r="D762">
        <v>2.61</v>
      </c>
      <c r="E762">
        <v>0.38511600000000001</v>
      </c>
      <c r="G762">
        <v>2.61</v>
      </c>
      <c r="H762">
        <v>-0.39618999999999999</v>
      </c>
      <c r="J762">
        <v>2.61</v>
      </c>
      <c r="K762">
        <v>3.3924900000000001E-2</v>
      </c>
      <c r="M762">
        <v>2.61</v>
      </c>
      <c r="N762">
        <v>8.7691100000000001E-3</v>
      </c>
    </row>
    <row r="763" spans="1:14" x14ac:dyDescent="0.25">
      <c r="A763">
        <v>2.62</v>
      </c>
      <c r="B763">
        <v>9.0227999999999992E-3</v>
      </c>
      <c r="D763">
        <v>2.62</v>
      </c>
      <c r="E763">
        <v>0.38304899999999997</v>
      </c>
      <c r="G763">
        <v>2.62</v>
      </c>
      <c r="H763">
        <v>-0.43416500000000002</v>
      </c>
      <c r="J763">
        <v>2.62</v>
      </c>
      <c r="K763">
        <v>3.3303800000000001E-2</v>
      </c>
      <c r="M763">
        <v>2.62</v>
      </c>
      <c r="N763">
        <v>8.6860300000000008E-3</v>
      </c>
    </row>
    <row r="764" spans="1:14" x14ac:dyDescent="0.25">
      <c r="A764">
        <v>2.63</v>
      </c>
      <c r="B764">
        <v>8.9549199999999999E-3</v>
      </c>
      <c r="D764">
        <v>2.63</v>
      </c>
      <c r="E764">
        <v>0.38059100000000001</v>
      </c>
      <c r="G764">
        <v>2.63</v>
      </c>
      <c r="H764">
        <v>-0.471663</v>
      </c>
      <c r="J764">
        <v>2.63</v>
      </c>
      <c r="K764">
        <v>3.2669200000000002E-2</v>
      </c>
      <c r="M764">
        <v>2.63</v>
      </c>
      <c r="N764">
        <v>8.6058599999999999E-3</v>
      </c>
    </row>
    <row r="765" spans="1:14" x14ac:dyDescent="0.25">
      <c r="A765">
        <v>2.64</v>
      </c>
      <c r="B765">
        <v>8.8878099999999995E-3</v>
      </c>
      <c r="D765">
        <v>2.64</v>
      </c>
      <c r="E765">
        <v>0.37774000000000002</v>
      </c>
      <c r="G765">
        <v>2.64</v>
      </c>
      <c r="H765">
        <v>-0.50851299999999999</v>
      </c>
      <c r="J765">
        <v>2.64</v>
      </c>
      <c r="K765">
        <v>3.2022000000000002E-2</v>
      </c>
      <c r="M765">
        <v>2.64</v>
      </c>
      <c r="N765">
        <v>8.5285399999999994E-3</v>
      </c>
    </row>
    <row r="766" spans="1:14" x14ac:dyDescent="0.25">
      <c r="A766">
        <v>2.65</v>
      </c>
      <c r="B766">
        <v>8.8214499999999998E-3</v>
      </c>
      <c r="D766">
        <v>2.65</v>
      </c>
      <c r="E766">
        <v>0.37449100000000002</v>
      </c>
      <c r="G766">
        <v>2.65</v>
      </c>
      <c r="H766">
        <v>-0.54454199999999997</v>
      </c>
      <c r="J766">
        <v>2.65</v>
      </c>
      <c r="K766">
        <v>3.1362899999999999E-2</v>
      </c>
      <c r="M766">
        <v>2.65</v>
      </c>
      <c r="N766">
        <v>8.4539599999999999E-3</v>
      </c>
    </row>
    <row r="767" spans="1:14" x14ac:dyDescent="0.25">
      <c r="A767">
        <v>2.66</v>
      </c>
      <c r="B767">
        <v>8.7558299999999992E-3</v>
      </c>
      <c r="D767">
        <v>2.66</v>
      </c>
      <c r="E767">
        <v>0.37084099999999998</v>
      </c>
      <c r="G767">
        <v>2.66</v>
      </c>
      <c r="H767">
        <v>-0.57957400000000003</v>
      </c>
      <c r="J767">
        <v>2.66</v>
      </c>
      <c r="K767">
        <v>3.0692799999999999E-2</v>
      </c>
      <c r="M767">
        <v>2.66</v>
      </c>
      <c r="N767">
        <v>8.3820500000000003E-3</v>
      </c>
    </row>
    <row r="768" spans="1:14" x14ac:dyDescent="0.25">
      <c r="A768">
        <v>2.67</v>
      </c>
      <c r="B768">
        <v>8.6909399999999994E-3</v>
      </c>
      <c r="D768">
        <v>2.67</v>
      </c>
      <c r="E768">
        <v>0.366788</v>
      </c>
      <c r="G768">
        <v>2.67</v>
      </c>
      <c r="H768">
        <v>-0.61342600000000003</v>
      </c>
      <c r="J768">
        <v>2.67</v>
      </c>
      <c r="K768">
        <v>3.0012299999999999E-2</v>
      </c>
      <c r="M768">
        <v>2.67</v>
      </c>
      <c r="N768">
        <v>8.3127099999999992E-3</v>
      </c>
    </row>
    <row r="769" spans="1:14" x14ac:dyDescent="0.25">
      <c r="A769">
        <v>2.68</v>
      </c>
      <c r="B769">
        <v>8.6267600000000007E-3</v>
      </c>
      <c r="D769">
        <v>2.68</v>
      </c>
      <c r="E769">
        <v>0.36232999999999999</v>
      </c>
      <c r="G769">
        <v>2.68</v>
      </c>
      <c r="H769">
        <v>-0.64591699999999996</v>
      </c>
      <c r="J769">
        <v>2.68</v>
      </c>
      <c r="K769">
        <v>2.9322399999999998E-2</v>
      </c>
      <c r="M769">
        <v>2.68</v>
      </c>
      <c r="N769">
        <v>8.2458500000000007E-3</v>
      </c>
    </row>
    <row r="770" spans="1:14" x14ac:dyDescent="0.25">
      <c r="A770">
        <v>2.69</v>
      </c>
      <c r="B770">
        <v>8.5632899999999994E-3</v>
      </c>
      <c r="D770">
        <v>2.69</v>
      </c>
      <c r="E770">
        <v>0.357464</v>
      </c>
      <c r="G770">
        <v>2.69</v>
      </c>
      <c r="H770">
        <v>-0.67686000000000002</v>
      </c>
      <c r="J770">
        <v>2.69</v>
      </c>
      <c r="K770">
        <v>2.8623699999999998E-2</v>
      </c>
      <c r="M770">
        <v>2.69</v>
      </c>
      <c r="N770">
        <v>8.1813900000000002E-3</v>
      </c>
    </row>
    <row r="771" spans="1:14" x14ac:dyDescent="0.25">
      <c r="A771">
        <v>2.7</v>
      </c>
      <c r="B771">
        <v>8.5005099999999993E-3</v>
      </c>
      <c r="D771">
        <v>2.7</v>
      </c>
      <c r="E771">
        <v>0.352188</v>
      </c>
      <c r="G771">
        <v>2.7</v>
      </c>
      <c r="H771">
        <v>-0.70606899999999995</v>
      </c>
      <c r="J771">
        <v>2.7</v>
      </c>
      <c r="K771">
        <v>2.7917000000000001E-2</v>
      </c>
      <c r="M771">
        <v>2.7</v>
      </c>
      <c r="N771">
        <v>8.1192499999999997E-3</v>
      </c>
    </row>
    <row r="772" spans="1:14" x14ac:dyDescent="0.25">
      <c r="A772">
        <v>2.71</v>
      </c>
      <c r="B772">
        <v>8.4384200000000003E-3</v>
      </c>
      <c r="D772">
        <v>2.71</v>
      </c>
      <c r="E772">
        <v>0.346501</v>
      </c>
      <c r="G772">
        <v>2.71</v>
      </c>
      <c r="H772">
        <v>-0.73335600000000001</v>
      </c>
      <c r="J772">
        <v>2.71</v>
      </c>
      <c r="K772">
        <v>2.72032E-2</v>
      </c>
      <c r="M772">
        <v>2.71</v>
      </c>
      <c r="N772">
        <v>8.05933E-3</v>
      </c>
    </row>
    <row r="773" spans="1:14" x14ac:dyDescent="0.25">
      <c r="A773">
        <v>2.72</v>
      </c>
      <c r="B773">
        <v>8.3770100000000007E-3</v>
      </c>
      <c r="D773">
        <v>2.72</v>
      </c>
      <c r="E773">
        <v>0.34040100000000001</v>
      </c>
      <c r="G773">
        <v>2.72</v>
      </c>
      <c r="H773">
        <v>-0.75853199999999998</v>
      </c>
      <c r="J773">
        <v>2.72</v>
      </c>
      <c r="K773">
        <v>2.6483E-2</v>
      </c>
      <c r="M773">
        <v>2.72</v>
      </c>
      <c r="N773">
        <v>8.0015499999999996E-3</v>
      </c>
    </row>
    <row r="774" spans="1:14" x14ac:dyDescent="0.25">
      <c r="A774">
        <v>2.73</v>
      </c>
      <c r="B774">
        <v>8.3162600000000007E-3</v>
      </c>
      <c r="D774">
        <v>2.73</v>
      </c>
      <c r="E774">
        <v>0.33388800000000002</v>
      </c>
      <c r="G774">
        <v>2.73</v>
      </c>
      <c r="H774">
        <v>-0.78141000000000005</v>
      </c>
      <c r="J774">
        <v>2.73</v>
      </c>
      <c r="K774">
        <v>2.5757100000000002E-2</v>
      </c>
      <c r="M774">
        <v>2.73</v>
      </c>
      <c r="N774">
        <v>7.9458199999999993E-3</v>
      </c>
    </row>
    <row r="775" spans="1:14" x14ac:dyDescent="0.25">
      <c r="A775">
        <v>2.74</v>
      </c>
      <c r="B775">
        <v>8.2561700000000002E-3</v>
      </c>
      <c r="D775">
        <v>2.74</v>
      </c>
      <c r="E775">
        <v>0.32695999999999997</v>
      </c>
      <c r="G775">
        <v>2.74</v>
      </c>
      <c r="H775">
        <v>-0.80180399999999996</v>
      </c>
      <c r="J775">
        <v>2.74</v>
      </c>
      <c r="K775">
        <v>2.50265E-2</v>
      </c>
      <c r="M775">
        <v>2.74</v>
      </c>
      <c r="N775">
        <v>7.8920499999999994E-3</v>
      </c>
    </row>
    <row r="776" spans="1:14" x14ac:dyDescent="0.25">
      <c r="A776">
        <v>2.75</v>
      </c>
      <c r="B776">
        <v>8.1967199999999994E-3</v>
      </c>
      <c r="D776">
        <v>2.75</v>
      </c>
      <c r="E776">
        <v>0.31961800000000001</v>
      </c>
      <c r="G776">
        <v>2.75</v>
      </c>
      <c r="H776">
        <v>-0.81952899999999995</v>
      </c>
      <c r="J776">
        <v>2.75</v>
      </c>
      <c r="K776">
        <v>2.4291799999999999E-2</v>
      </c>
      <c r="M776">
        <v>2.75</v>
      </c>
      <c r="N776">
        <v>7.8401500000000006E-3</v>
      </c>
    </row>
    <row r="777" spans="1:14" x14ac:dyDescent="0.25">
      <c r="A777">
        <v>2.76</v>
      </c>
      <c r="B777">
        <v>8.1379099999999999E-3</v>
      </c>
      <c r="D777">
        <v>2.76</v>
      </c>
      <c r="E777">
        <v>0.31186000000000003</v>
      </c>
      <c r="G777">
        <v>2.76</v>
      </c>
      <c r="H777">
        <v>-0.83440300000000001</v>
      </c>
      <c r="J777">
        <v>2.76</v>
      </c>
      <c r="K777">
        <v>2.35538E-2</v>
      </c>
      <c r="M777">
        <v>2.76</v>
      </c>
      <c r="N777">
        <v>7.7900399999999998E-3</v>
      </c>
    </row>
    <row r="778" spans="1:14" x14ac:dyDescent="0.25">
      <c r="A778">
        <v>2.77</v>
      </c>
      <c r="B778">
        <v>8.0797400000000002E-3</v>
      </c>
      <c r="D778">
        <v>2.77</v>
      </c>
      <c r="E778">
        <v>0.30368800000000001</v>
      </c>
      <c r="G778">
        <v>2.77</v>
      </c>
      <c r="H778">
        <v>-0.84624600000000005</v>
      </c>
      <c r="J778">
        <v>2.77</v>
      </c>
      <c r="K778">
        <v>2.2813400000000001E-2</v>
      </c>
      <c r="M778">
        <v>2.77</v>
      </c>
      <c r="N778">
        <v>7.7416400000000002E-3</v>
      </c>
    </row>
    <row r="779" spans="1:14" x14ac:dyDescent="0.25">
      <c r="A779">
        <v>2.78</v>
      </c>
      <c r="B779">
        <v>8.0221800000000003E-3</v>
      </c>
      <c r="D779">
        <v>2.78</v>
      </c>
      <c r="E779">
        <v>0.295101</v>
      </c>
      <c r="G779">
        <v>2.78</v>
      </c>
      <c r="H779">
        <v>-0.85488600000000003</v>
      </c>
      <c r="J779">
        <v>2.78</v>
      </c>
      <c r="K779">
        <v>2.2071299999999999E-2</v>
      </c>
      <c r="M779">
        <v>2.78</v>
      </c>
      <c r="N779">
        <v>7.6948399999999997E-3</v>
      </c>
    </row>
    <row r="780" spans="1:14" x14ac:dyDescent="0.25">
      <c r="A780">
        <v>2.79</v>
      </c>
      <c r="B780">
        <v>7.9652300000000002E-3</v>
      </c>
      <c r="D780">
        <v>2.79</v>
      </c>
      <c r="E780">
        <v>0.28610099999999999</v>
      </c>
      <c r="G780">
        <v>2.79</v>
      </c>
      <c r="H780">
        <v>-0.86015200000000003</v>
      </c>
      <c r="J780">
        <v>2.79</v>
      </c>
      <c r="K780">
        <v>2.1328199999999999E-2</v>
      </c>
      <c r="M780">
        <v>2.79</v>
      </c>
      <c r="N780">
        <v>7.6495699999999996E-3</v>
      </c>
    </row>
    <row r="781" spans="1:14" x14ac:dyDescent="0.25">
      <c r="A781">
        <v>2.8</v>
      </c>
      <c r="B781">
        <v>7.90889E-3</v>
      </c>
      <c r="D781">
        <v>2.8</v>
      </c>
      <c r="E781">
        <v>0.27668900000000002</v>
      </c>
      <c r="G781">
        <v>2.8</v>
      </c>
      <c r="H781">
        <v>-0.86188200000000004</v>
      </c>
      <c r="J781">
        <v>2.8</v>
      </c>
      <c r="K781">
        <v>2.0584999999999999E-2</v>
      </c>
      <c r="M781">
        <v>2.8</v>
      </c>
      <c r="N781">
        <v>7.6057399999999997E-3</v>
      </c>
    </row>
    <row r="782" spans="1:14" x14ac:dyDescent="0.25">
      <c r="A782">
        <v>2.81</v>
      </c>
      <c r="B782">
        <v>7.8531399999999998E-3</v>
      </c>
      <c r="D782">
        <v>2.81</v>
      </c>
      <c r="E782">
        <v>0.26686599999999999</v>
      </c>
      <c r="G782">
        <v>2.81</v>
      </c>
      <c r="H782">
        <v>-0.85991799999999996</v>
      </c>
      <c r="J782">
        <v>2.81</v>
      </c>
      <c r="K782">
        <v>1.9842499999999999E-2</v>
      </c>
      <c r="M782">
        <v>2.81</v>
      </c>
      <c r="N782">
        <v>7.5632599999999996E-3</v>
      </c>
    </row>
    <row r="783" spans="1:14" x14ac:dyDescent="0.25">
      <c r="A783">
        <v>2.82</v>
      </c>
      <c r="B783">
        <v>7.7979800000000004E-3</v>
      </c>
      <c r="D783">
        <v>2.82</v>
      </c>
      <c r="E783">
        <v>0.25663399999999997</v>
      </c>
      <c r="G783">
        <v>2.82</v>
      </c>
      <c r="H783">
        <v>-0.85411199999999998</v>
      </c>
      <c r="J783">
        <v>2.82</v>
      </c>
      <c r="K783">
        <v>1.9101300000000002E-2</v>
      </c>
      <c r="M783">
        <v>2.82</v>
      </c>
      <c r="N783">
        <v>7.5220399999999998E-3</v>
      </c>
    </row>
    <row r="784" spans="1:14" x14ac:dyDescent="0.25">
      <c r="A784">
        <v>2.83</v>
      </c>
      <c r="B784">
        <v>7.7433900000000002E-3</v>
      </c>
      <c r="D784">
        <v>2.83</v>
      </c>
      <c r="E784">
        <v>0.24599599999999999</v>
      </c>
      <c r="G784">
        <v>2.83</v>
      </c>
      <c r="H784">
        <v>-0.84432399999999996</v>
      </c>
      <c r="J784">
        <v>2.83</v>
      </c>
      <c r="K784">
        <v>1.8362400000000001E-2</v>
      </c>
      <c r="M784">
        <v>2.83</v>
      </c>
      <c r="N784">
        <v>7.4819999999999999E-3</v>
      </c>
    </row>
    <row r="785" spans="1:14" x14ac:dyDescent="0.25">
      <c r="A785">
        <v>2.84</v>
      </c>
      <c r="B785">
        <v>7.6893700000000001E-3</v>
      </c>
      <c r="D785">
        <v>2.84</v>
      </c>
      <c r="E785">
        <v>0.234953</v>
      </c>
      <c r="G785">
        <v>2.84</v>
      </c>
      <c r="H785">
        <v>-0.83042199999999999</v>
      </c>
      <c r="J785">
        <v>2.84</v>
      </c>
      <c r="K785">
        <v>1.76265E-2</v>
      </c>
      <c r="M785">
        <v>2.84</v>
      </c>
      <c r="N785">
        <v>7.4430499999999997E-3</v>
      </c>
    </row>
    <row r="786" spans="1:14" x14ac:dyDescent="0.25">
      <c r="A786">
        <v>2.85</v>
      </c>
      <c r="B786">
        <v>7.63592E-3</v>
      </c>
      <c r="D786">
        <v>2.85</v>
      </c>
      <c r="E786">
        <v>0.22350999999999999</v>
      </c>
      <c r="G786">
        <v>2.85</v>
      </c>
      <c r="H786">
        <v>-0.81228699999999998</v>
      </c>
      <c r="J786">
        <v>2.85</v>
      </c>
      <c r="K786">
        <v>1.68944E-2</v>
      </c>
      <c r="M786">
        <v>2.85</v>
      </c>
      <c r="N786">
        <v>7.4051000000000004E-3</v>
      </c>
    </row>
    <row r="787" spans="1:14" x14ac:dyDescent="0.25">
      <c r="A787">
        <v>2.86</v>
      </c>
      <c r="B787">
        <v>7.5830200000000002E-3</v>
      </c>
      <c r="D787">
        <v>2.86</v>
      </c>
      <c r="E787">
        <v>0.211669</v>
      </c>
      <c r="G787">
        <v>2.86</v>
      </c>
      <c r="H787">
        <v>-0.78981000000000001</v>
      </c>
      <c r="J787">
        <v>2.86</v>
      </c>
      <c r="K787">
        <v>1.6166799999999999E-2</v>
      </c>
      <c r="M787">
        <v>2.86</v>
      </c>
      <c r="N787">
        <v>7.3680600000000001E-3</v>
      </c>
    </row>
    <row r="788" spans="1:14" x14ac:dyDescent="0.25">
      <c r="A788">
        <v>2.87</v>
      </c>
      <c r="B788">
        <v>7.5306599999999998E-3</v>
      </c>
      <c r="D788">
        <v>2.87</v>
      </c>
      <c r="E788">
        <v>0.199433</v>
      </c>
      <c r="G788">
        <v>2.87</v>
      </c>
      <c r="H788">
        <v>-0.76289300000000004</v>
      </c>
      <c r="J788">
        <v>2.87</v>
      </c>
      <c r="K788">
        <v>1.54445E-2</v>
      </c>
      <c r="M788">
        <v>2.87</v>
      </c>
      <c r="N788">
        <v>7.33185E-3</v>
      </c>
    </row>
    <row r="789" spans="1:14" x14ac:dyDescent="0.25">
      <c r="A789">
        <v>2.88</v>
      </c>
      <c r="B789">
        <v>7.4788500000000004E-3</v>
      </c>
      <c r="D789">
        <v>2.88</v>
      </c>
      <c r="E789">
        <v>0.186808</v>
      </c>
      <c r="G789">
        <v>2.88</v>
      </c>
      <c r="H789">
        <v>-0.73145400000000005</v>
      </c>
      <c r="J789">
        <v>2.88</v>
      </c>
      <c r="K789">
        <v>1.4728400000000001E-2</v>
      </c>
      <c r="M789">
        <v>2.88</v>
      </c>
      <c r="N789">
        <v>7.2963799999999999E-3</v>
      </c>
    </row>
    <row r="790" spans="1:14" x14ac:dyDescent="0.25">
      <c r="A790">
        <v>2.89</v>
      </c>
      <c r="B790">
        <v>7.4275699999999997E-3</v>
      </c>
      <c r="D790">
        <v>2.89</v>
      </c>
      <c r="E790">
        <v>0.17379700000000001</v>
      </c>
      <c r="G790">
        <v>2.89</v>
      </c>
      <c r="H790">
        <v>-0.69542300000000001</v>
      </c>
      <c r="J790">
        <v>2.89</v>
      </c>
      <c r="K790">
        <v>1.4019200000000001E-2</v>
      </c>
      <c r="M790">
        <v>2.89</v>
      </c>
      <c r="N790">
        <v>7.2615600000000002E-3</v>
      </c>
    </row>
    <row r="791" spans="1:14" x14ac:dyDescent="0.25">
      <c r="A791">
        <v>2.9</v>
      </c>
      <c r="B791">
        <v>7.3768100000000001E-3</v>
      </c>
      <c r="D791">
        <v>2.9</v>
      </c>
      <c r="E791">
        <v>0.16040599999999999</v>
      </c>
      <c r="G791">
        <v>2.9</v>
      </c>
      <c r="H791">
        <v>-0.65474600000000005</v>
      </c>
      <c r="J791">
        <v>2.9</v>
      </c>
      <c r="K791">
        <v>1.3317600000000001E-2</v>
      </c>
      <c r="M791">
        <v>2.9</v>
      </c>
      <c r="N791">
        <v>7.2272999999999999E-3</v>
      </c>
    </row>
    <row r="792" spans="1:14" x14ac:dyDescent="0.25">
      <c r="A792">
        <v>2.91</v>
      </c>
      <c r="B792">
        <v>7.3265700000000001E-3</v>
      </c>
      <c r="D792">
        <v>2.91</v>
      </c>
      <c r="E792">
        <v>0.14663899999999999</v>
      </c>
      <c r="G792">
        <v>2.91</v>
      </c>
      <c r="H792">
        <v>-0.60938400000000004</v>
      </c>
      <c r="J792">
        <v>2.91</v>
      </c>
      <c r="K792">
        <v>1.26245E-2</v>
      </c>
      <c r="M792">
        <v>2.91</v>
      </c>
      <c r="N792">
        <v>7.1935200000000001E-3</v>
      </c>
    </row>
    <row r="793" spans="1:14" x14ac:dyDescent="0.25">
      <c r="A793">
        <v>2.92</v>
      </c>
      <c r="B793">
        <v>7.2768299999999998E-3</v>
      </c>
      <c r="D793">
        <v>2.92</v>
      </c>
      <c r="E793">
        <v>0.13250200000000001</v>
      </c>
      <c r="G793">
        <v>2.92</v>
      </c>
      <c r="H793">
        <v>-0.55931799999999998</v>
      </c>
      <c r="J793">
        <v>2.92</v>
      </c>
      <c r="K793">
        <v>1.19407E-2</v>
      </c>
      <c r="M793">
        <v>2.92</v>
      </c>
      <c r="N793">
        <v>7.1601299999999998E-3</v>
      </c>
    </row>
    <row r="794" spans="1:14" x14ac:dyDescent="0.25">
      <c r="A794">
        <v>2.93</v>
      </c>
      <c r="B794">
        <v>7.2276099999999998E-3</v>
      </c>
      <c r="D794">
        <v>2.93</v>
      </c>
      <c r="E794">
        <v>0.11800099999999999</v>
      </c>
      <c r="G794">
        <v>2.93</v>
      </c>
      <c r="H794">
        <v>-0.50454200000000005</v>
      </c>
      <c r="J794">
        <v>2.93</v>
      </c>
      <c r="K794">
        <v>1.12669E-2</v>
      </c>
      <c r="M794">
        <v>2.93</v>
      </c>
      <c r="N794">
        <v>7.1270400000000003E-3</v>
      </c>
    </row>
    <row r="795" spans="1:14" x14ac:dyDescent="0.25">
      <c r="A795">
        <v>2.94</v>
      </c>
      <c r="B795">
        <v>7.1788700000000004E-3</v>
      </c>
      <c r="D795">
        <v>2.94</v>
      </c>
      <c r="E795">
        <v>0.103143</v>
      </c>
      <c r="G795">
        <v>2.94</v>
      </c>
      <c r="H795">
        <v>-0.445073</v>
      </c>
      <c r="J795">
        <v>2.94</v>
      </c>
      <c r="K795">
        <v>1.0603899999999999E-2</v>
      </c>
      <c r="M795">
        <v>2.94</v>
      </c>
      <c r="N795">
        <v>7.0941700000000003E-3</v>
      </c>
    </row>
    <row r="796" spans="1:14" x14ac:dyDescent="0.25">
      <c r="A796">
        <v>2.95</v>
      </c>
      <c r="B796">
        <v>7.1306299999999998E-3</v>
      </c>
      <c r="D796">
        <v>2.95</v>
      </c>
      <c r="E796">
        <v>8.7933499999999998E-2</v>
      </c>
      <c r="G796">
        <v>2.95</v>
      </c>
      <c r="H796">
        <v>-0.38094499999999998</v>
      </c>
      <c r="J796">
        <v>2.95</v>
      </c>
      <c r="K796">
        <v>9.9524399999999999E-3</v>
      </c>
      <c r="M796">
        <v>2.95</v>
      </c>
      <c r="N796">
        <v>7.0614299999999996E-3</v>
      </c>
    </row>
    <row r="797" spans="1:14" x14ac:dyDescent="0.25">
      <c r="A797">
        <v>2.96</v>
      </c>
      <c r="B797">
        <v>7.0828799999999997E-3</v>
      </c>
      <c r="D797">
        <v>2.96</v>
      </c>
      <c r="E797">
        <v>7.2381100000000004E-2</v>
      </c>
      <c r="G797">
        <v>2.96</v>
      </c>
      <c r="H797">
        <v>-0.31221300000000002</v>
      </c>
      <c r="J797">
        <v>2.96</v>
      </c>
      <c r="K797">
        <v>9.3133899999999995E-3</v>
      </c>
      <c r="M797">
        <v>2.96</v>
      </c>
      <c r="N797">
        <v>7.0287199999999996E-3</v>
      </c>
    </row>
    <row r="798" spans="1:14" x14ac:dyDescent="0.25">
      <c r="A798">
        <v>2.97</v>
      </c>
      <c r="B798">
        <v>7.0355900000000004E-3</v>
      </c>
      <c r="D798">
        <v>2.97</v>
      </c>
      <c r="E798">
        <v>5.6492899999999999E-2</v>
      </c>
      <c r="G798">
        <v>2.97</v>
      </c>
      <c r="H798">
        <v>-0.238954</v>
      </c>
      <c r="J798">
        <v>2.97</v>
      </c>
      <c r="K798">
        <v>8.6874900000000008E-3</v>
      </c>
      <c r="M798">
        <v>2.97</v>
      </c>
      <c r="N798">
        <v>6.9959699999999998E-3</v>
      </c>
    </row>
    <row r="799" spans="1:14" x14ac:dyDescent="0.25">
      <c r="A799">
        <v>2.98</v>
      </c>
      <c r="B799">
        <v>6.98878E-3</v>
      </c>
      <c r="D799">
        <v>2.98</v>
      </c>
      <c r="E799">
        <v>4.0277E-2</v>
      </c>
      <c r="G799">
        <v>2.98</v>
      </c>
      <c r="H799">
        <v>-0.16126499999999999</v>
      </c>
      <c r="J799">
        <v>2.98</v>
      </c>
      <c r="K799">
        <v>8.0755400000000008E-3</v>
      </c>
      <c r="M799">
        <v>2.98</v>
      </c>
      <c r="N799">
        <v>6.96308E-3</v>
      </c>
    </row>
    <row r="800" spans="1:14" x14ac:dyDescent="0.25">
      <c r="A800">
        <v>2.99</v>
      </c>
      <c r="B800">
        <v>6.9424400000000002E-3</v>
      </c>
      <c r="D800">
        <v>2.99</v>
      </c>
      <c r="E800">
        <v>2.37419E-2</v>
      </c>
      <c r="G800">
        <v>2.99</v>
      </c>
      <c r="H800">
        <v>-7.9266699999999995E-2</v>
      </c>
      <c r="J800">
        <v>2.99</v>
      </c>
      <c r="K800">
        <v>7.4782900000000003E-3</v>
      </c>
      <c r="M800">
        <v>2.99</v>
      </c>
      <c r="N800">
        <v>6.9299699999999997E-3</v>
      </c>
    </row>
    <row r="801" spans="1:14" x14ac:dyDescent="0.25">
      <c r="A801">
        <v>3</v>
      </c>
      <c r="B801">
        <v>6.8965500000000004E-3</v>
      </c>
      <c r="D801">
        <v>3</v>
      </c>
      <c r="E801">
        <v>6.8965500000000004E-3</v>
      </c>
      <c r="G801">
        <v>3</v>
      </c>
      <c r="H801">
        <v>6.8965500000000004E-3</v>
      </c>
      <c r="J801">
        <v>3</v>
      </c>
      <c r="K801">
        <v>6.8965500000000004E-3</v>
      </c>
      <c r="M801">
        <v>3</v>
      </c>
      <c r="N801">
        <v>6.8965500000000004E-3</v>
      </c>
    </row>
    <row r="802" spans="1:14" x14ac:dyDescent="0.25">
      <c r="A802">
        <v>3.01</v>
      </c>
      <c r="B802">
        <v>6.8511199999999996E-3</v>
      </c>
      <c r="D802">
        <v>3.01</v>
      </c>
      <c r="E802">
        <v>-1.02498E-2</v>
      </c>
      <c r="G802">
        <v>3.01</v>
      </c>
      <c r="H802">
        <v>9.7057199999999996E-2</v>
      </c>
      <c r="J802">
        <v>3.01</v>
      </c>
      <c r="K802">
        <v>6.3309300000000002E-3</v>
      </c>
      <c r="M802">
        <v>3.01</v>
      </c>
      <c r="N802">
        <v>6.8627499999999999E-3</v>
      </c>
    </row>
    <row r="803" spans="1:14" x14ac:dyDescent="0.25">
      <c r="A803">
        <v>3.02</v>
      </c>
      <c r="B803">
        <v>6.8061299999999996E-3</v>
      </c>
      <c r="D803">
        <v>3.02</v>
      </c>
      <c r="E803">
        <v>-2.7687300000000001E-2</v>
      </c>
      <c r="G803">
        <v>3.02</v>
      </c>
      <c r="H803">
        <v>0.191023</v>
      </c>
      <c r="J803">
        <v>3.02</v>
      </c>
      <c r="K803">
        <v>5.7814299999999997E-3</v>
      </c>
      <c r="M803">
        <v>3.02</v>
      </c>
      <c r="N803">
        <v>6.8285799999999999E-3</v>
      </c>
    </row>
    <row r="804" spans="1:14" x14ac:dyDescent="0.25">
      <c r="A804">
        <v>3.03</v>
      </c>
      <c r="B804">
        <v>6.7615799999999997E-3</v>
      </c>
      <c r="D804">
        <v>3.03</v>
      </c>
      <c r="E804">
        <v>-4.5405800000000003E-2</v>
      </c>
      <c r="G804">
        <v>3.03</v>
      </c>
      <c r="H804">
        <v>0.288578</v>
      </c>
      <c r="J804">
        <v>3.03</v>
      </c>
      <c r="K804">
        <v>5.2478899999999998E-3</v>
      </c>
      <c r="M804">
        <v>3.03</v>
      </c>
      <c r="N804">
        <v>6.7940300000000004E-3</v>
      </c>
    </row>
    <row r="805" spans="1:14" x14ac:dyDescent="0.25">
      <c r="A805">
        <v>3.04</v>
      </c>
      <c r="B805">
        <v>6.7174699999999997E-3</v>
      </c>
      <c r="D805">
        <v>3.04</v>
      </c>
      <c r="E805">
        <v>-6.3394699999999998E-2</v>
      </c>
      <c r="G805">
        <v>3.04</v>
      </c>
      <c r="H805">
        <v>0.38947799999999999</v>
      </c>
      <c r="J805">
        <v>3.04</v>
      </c>
      <c r="K805">
        <v>4.7301399999999999E-3</v>
      </c>
      <c r="M805">
        <v>3.04</v>
      </c>
      <c r="N805">
        <v>6.7591500000000002E-3</v>
      </c>
    </row>
    <row r="806" spans="1:14" x14ac:dyDescent="0.25">
      <c r="A806">
        <v>3.05</v>
      </c>
      <c r="B806">
        <v>6.6737899999999998E-3</v>
      </c>
      <c r="D806">
        <v>3.05</v>
      </c>
      <c r="E806">
        <v>-8.1642800000000001E-2</v>
      </c>
      <c r="G806">
        <v>3.05</v>
      </c>
      <c r="H806">
        <v>0.49345699999999998</v>
      </c>
      <c r="J806">
        <v>3.05</v>
      </c>
      <c r="K806">
        <v>4.2280199999999999E-3</v>
      </c>
      <c r="M806">
        <v>3.05</v>
      </c>
      <c r="N806">
        <v>6.7239300000000004E-3</v>
      </c>
    </row>
    <row r="807" spans="1:14" x14ac:dyDescent="0.25">
      <c r="A807">
        <v>3.06</v>
      </c>
      <c r="B807">
        <v>6.6305299999999999E-3</v>
      </c>
      <c r="D807">
        <v>3.06</v>
      </c>
      <c r="E807">
        <v>-0.10013900000000001</v>
      </c>
      <c r="G807">
        <v>3.06</v>
      </c>
      <c r="H807">
        <v>0.60021999999999998</v>
      </c>
      <c r="J807">
        <v>3.06</v>
      </c>
      <c r="K807">
        <v>3.7413699999999999E-3</v>
      </c>
      <c r="M807">
        <v>3.06</v>
      </c>
      <c r="N807">
        <v>6.6884099999999997E-3</v>
      </c>
    </row>
    <row r="808" spans="1:14" x14ac:dyDescent="0.25">
      <c r="A808">
        <v>3.07</v>
      </c>
      <c r="B808">
        <v>6.5876800000000003E-3</v>
      </c>
      <c r="D808">
        <v>3.07</v>
      </c>
      <c r="E808">
        <v>-0.11887</v>
      </c>
      <c r="G808">
        <v>3.07</v>
      </c>
      <c r="H808">
        <v>0.70944700000000005</v>
      </c>
      <c r="J808">
        <v>3.07</v>
      </c>
      <c r="K808">
        <v>3.2700300000000002E-3</v>
      </c>
      <c r="M808">
        <v>3.07</v>
      </c>
      <c r="N808">
        <v>6.6525899999999999E-3</v>
      </c>
    </row>
    <row r="809" spans="1:14" x14ac:dyDescent="0.25">
      <c r="A809">
        <v>3.08</v>
      </c>
      <c r="B809">
        <v>6.5452599999999998E-3</v>
      </c>
      <c r="D809">
        <v>3.08</v>
      </c>
      <c r="E809">
        <v>-0.137825</v>
      </c>
      <c r="G809">
        <v>3.08</v>
      </c>
      <c r="H809">
        <v>0.82079199999999997</v>
      </c>
      <c r="J809">
        <v>3.08</v>
      </c>
      <c r="K809">
        <v>2.8138299999999998E-3</v>
      </c>
      <c r="M809">
        <v>3.08</v>
      </c>
      <c r="N809">
        <v>6.61649E-3</v>
      </c>
    </row>
    <row r="810" spans="1:14" x14ac:dyDescent="0.25">
      <c r="A810">
        <v>3.09</v>
      </c>
      <c r="B810">
        <v>6.5032400000000004E-3</v>
      </c>
      <c r="D810">
        <v>3.09</v>
      </c>
      <c r="E810">
        <v>-0.15699099999999999</v>
      </c>
      <c r="G810">
        <v>3.09</v>
      </c>
      <c r="H810">
        <v>0.93388199999999999</v>
      </c>
      <c r="J810">
        <v>3.09</v>
      </c>
      <c r="K810">
        <v>2.3726099999999998E-3</v>
      </c>
      <c r="M810">
        <v>3.09</v>
      </c>
      <c r="N810">
        <v>6.58013E-3</v>
      </c>
    </row>
    <row r="811" spans="1:14" x14ac:dyDescent="0.25">
      <c r="A811">
        <v>3.1</v>
      </c>
      <c r="B811">
        <v>6.4616200000000004E-3</v>
      </c>
      <c r="D811">
        <v>3.1</v>
      </c>
      <c r="E811">
        <v>-0.17635400000000001</v>
      </c>
      <c r="G811">
        <v>3.1</v>
      </c>
      <c r="H811">
        <v>1.0483199999999999</v>
      </c>
      <c r="J811">
        <v>3.1</v>
      </c>
      <c r="K811">
        <v>1.94622E-3</v>
      </c>
      <c r="M811">
        <v>3.1</v>
      </c>
      <c r="N811">
        <v>6.5435299999999997E-3</v>
      </c>
    </row>
    <row r="812" spans="1:14" x14ac:dyDescent="0.25">
      <c r="A812">
        <v>3.11</v>
      </c>
      <c r="B812">
        <v>6.4203999999999997E-3</v>
      </c>
      <c r="D812">
        <v>3.11</v>
      </c>
      <c r="E812">
        <v>-0.19589999999999999</v>
      </c>
      <c r="G812">
        <v>3.11</v>
      </c>
      <c r="H812">
        <v>1.16368</v>
      </c>
      <c r="J812">
        <v>3.11</v>
      </c>
      <c r="K812">
        <v>1.5344899999999999E-3</v>
      </c>
      <c r="M812">
        <v>3.11</v>
      </c>
      <c r="N812">
        <v>6.5066999999999998E-3</v>
      </c>
    </row>
    <row r="813" spans="1:14" x14ac:dyDescent="0.25">
      <c r="A813">
        <v>3.12</v>
      </c>
      <c r="B813">
        <v>6.3795700000000002E-3</v>
      </c>
      <c r="D813">
        <v>3.12</v>
      </c>
      <c r="E813">
        <v>-0.215615</v>
      </c>
      <c r="G813">
        <v>3.12</v>
      </c>
      <c r="H813">
        <v>1.2795000000000001</v>
      </c>
      <c r="J813">
        <v>3.12</v>
      </c>
      <c r="K813">
        <v>1.13725E-3</v>
      </c>
      <c r="M813">
        <v>3.12</v>
      </c>
      <c r="N813">
        <v>6.4696600000000003E-3</v>
      </c>
    </row>
    <row r="814" spans="1:14" x14ac:dyDescent="0.25">
      <c r="A814">
        <v>3.13</v>
      </c>
      <c r="B814">
        <v>6.3391300000000001E-3</v>
      </c>
      <c r="D814">
        <v>3.13</v>
      </c>
      <c r="E814">
        <v>-0.235486</v>
      </c>
      <c r="G814">
        <v>3.13</v>
      </c>
      <c r="H814">
        <v>1.39533</v>
      </c>
      <c r="J814">
        <v>3.13</v>
      </c>
      <c r="K814">
        <v>7.5434099999999995E-4</v>
      </c>
      <c r="M814">
        <v>3.13</v>
      </c>
      <c r="N814">
        <v>6.4324400000000002E-3</v>
      </c>
    </row>
    <row r="815" spans="1:14" x14ac:dyDescent="0.25">
      <c r="A815">
        <v>3.14</v>
      </c>
      <c r="B815">
        <v>6.2990700000000004E-3</v>
      </c>
      <c r="D815">
        <v>3.14</v>
      </c>
      <c r="E815">
        <v>-0.25549500000000003</v>
      </c>
      <c r="G815">
        <v>3.14</v>
      </c>
      <c r="H815">
        <v>1.51064</v>
      </c>
      <c r="J815">
        <v>3.14</v>
      </c>
      <c r="K815">
        <v>3.8560800000000001E-4</v>
      </c>
      <c r="M815">
        <v>3.14</v>
      </c>
      <c r="N815">
        <v>6.3950300000000003E-3</v>
      </c>
    </row>
    <row r="816" spans="1:14" x14ac:dyDescent="0.25">
      <c r="A816">
        <v>3.15</v>
      </c>
      <c r="B816">
        <v>6.2593900000000001E-3</v>
      </c>
      <c r="D816">
        <v>3.15</v>
      </c>
      <c r="E816">
        <v>-0.27562900000000001</v>
      </c>
      <c r="G816">
        <v>3.15</v>
      </c>
      <c r="H816">
        <v>1.6249199999999999</v>
      </c>
      <c r="J816">
        <v>3.15</v>
      </c>
      <c r="K816" s="1">
        <v>3.08851E-5</v>
      </c>
      <c r="M816">
        <v>3.15</v>
      </c>
      <c r="N816">
        <v>6.3574699999999996E-3</v>
      </c>
    </row>
    <row r="817" spans="1:14" x14ac:dyDescent="0.25">
      <c r="A817">
        <v>3.16</v>
      </c>
      <c r="B817">
        <v>6.2200800000000002E-3</v>
      </c>
      <c r="D817">
        <v>3.16</v>
      </c>
      <c r="E817">
        <v>-0.295871</v>
      </c>
      <c r="G817">
        <v>3.16</v>
      </c>
      <c r="H817">
        <v>1.73763</v>
      </c>
      <c r="J817">
        <v>3.16</v>
      </c>
      <c r="K817">
        <v>-3.0999100000000002E-4</v>
      </c>
      <c r="M817">
        <v>3.16</v>
      </c>
      <c r="N817">
        <v>6.3197699999999997E-3</v>
      </c>
    </row>
    <row r="818" spans="1:14" x14ac:dyDescent="0.25">
      <c r="A818">
        <v>3.17</v>
      </c>
      <c r="B818">
        <v>6.1811399999999999E-3</v>
      </c>
      <c r="D818">
        <v>3.17</v>
      </c>
      <c r="E818">
        <v>-0.31620500000000001</v>
      </c>
      <c r="G818">
        <v>3.17</v>
      </c>
      <c r="H818">
        <v>1.8481799999999999</v>
      </c>
      <c r="J818">
        <v>3.17</v>
      </c>
      <c r="K818">
        <v>-6.3718200000000003E-4</v>
      </c>
      <c r="M818">
        <v>3.17</v>
      </c>
      <c r="N818">
        <v>6.2819399999999997E-3</v>
      </c>
    </row>
    <row r="819" spans="1:14" x14ac:dyDescent="0.25">
      <c r="A819">
        <v>3.18</v>
      </c>
      <c r="B819">
        <v>6.14257E-3</v>
      </c>
      <c r="D819">
        <v>3.18</v>
      </c>
      <c r="E819">
        <v>-0.336613</v>
      </c>
      <c r="G819">
        <v>3.18</v>
      </c>
      <c r="H819">
        <v>1.9559800000000001</v>
      </c>
      <c r="J819">
        <v>3.18</v>
      </c>
      <c r="K819">
        <v>-9.5084900000000003E-4</v>
      </c>
      <c r="M819">
        <v>3.18</v>
      </c>
      <c r="N819">
        <v>6.2440100000000004E-3</v>
      </c>
    </row>
    <row r="820" spans="1:14" x14ac:dyDescent="0.25">
      <c r="A820">
        <v>3.19</v>
      </c>
      <c r="B820">
        <v>6.1043499999999997E-3</v>
      </c>
      <c r="D820">
        <v>3.19</v>
      </c>
      <c r="E820">
        <v>-0.35707899999999998</v>
      </c>
      <c r="G820">
        <v>3.19</v>
      </c>
      <c r="H820">
        <v>2.0604300000000002</v>
      </c>
      <c r="J820">
        <v>3.19</v>
      </c>
      <c r="K820">
        <v>-1.2511600000000001E-3</v>
      </c>
      <c r="M820">
        <v>3.19</v>
      </c>
      <c r="N820">
        <v>6.2059899999999998E-3</v>
      </c>
    </row>
    <row r="821" spans="1:14" x14ac:dyDescent="0.25">
      <c r="A821">
        <v>3.2</v>
      </c>
      <c r="B821">
        <v>6.0664899999999999E-3</v>
      </c>
      <c r="D821">
        <v>3.2</v>
      </c>
      <c r="E821">
        <v>-0.377585</v>
      </c>
      <c r="G821">
        <v>3.2</v>
      </c>
      <c r="H821">
        <v>2.1608800000000001</v>
      </c>
      <c r="J821">
        <v>3.2</v>
      </c>
      <c r="K821">
        <v>-1.5382600000000001E-3</v>
      </c>
      <c r="M821">
        <v>3.2</v>
      </c>
      <c r="N821">
        <v>6.1678999999999996E-3</v>
      </c>
    </row>
    <row r="822" spans="1:14" x14ac:dyDescent="0.25">
      <c r="A822">
        <v>3.21</v>
      </c>
      <c r="B822">
        <v>6.0289799999999998E-3</v>
      </c>
      <c r="D822">
        <v>3.21</v>
      </c>
      <c r="E822">
        <v>-0.39811200000000002</v>
      </c>
      <c r="G822">
        <v>3.21</v>
      </c>
      <c r="H822">
        <v>2.2566899999999999</v>
      </c>
      <c r="J822">
        <v>3.21</v>
      </c>
      <c r="K822">
        <v>-1.81234E-3</v>
      </c>
      <c r="M822">
        <v>3.21</v>
      </c>
      <c r="N822">
        <v>6.1297499999999998E-3</v>
      </c>
    </row>
    <row r="823" spans="1:14" x14ac:dyDescent="0.25">
      <c r="A823">
        <v>3.22</v>
      </c>
      <c r="B823">
        <v>5.9918100000000002E-3</v>
      </c>
      <c r="D823">
        <v>3.22</v>
      </c>
      <c r="E823">
        <v>-0.41864200000000001</v>
      </c>
      <c r="G823">
        <v>3.22</v>
      </c>
      <c r="H823">
        <v>2.3471799999999998</v>
      </c>
      <c r="J823">
        <v>3.22</v>
      </c>
      <c r="K823">
        <v>-2.0735300000000001E-3</v>
      </c>
      <c r="M823">
        <v>3.22</v>
      </c>
      <c r="N823">
        <v>6.0915600000000002E-3</v>
      </c>
    </row>
    <row r="824" spans="1:14" x14ac:dyDescent="0.25">
      <c r="A824">
        <v>3.23</v>
      </c>
      <c r="B824">
        <v>5.9549900000000003E-3</v>
      </c>
      <c r="D824">
        <v>3.23</v>
      </c>
      <c r="E824">
        <v>-0.43915599999999999</v>
      </c>
      <c r="G824">
        <v>3.23</v>
      </c>
      <c r="H824">
        <v>2.4316900000000001</v>
      </c>
      <c r="J824">
        <v>3.23</v>
      </c>
      <c r="K824">
        <v>-2.3220200000000002E-3</v>
      </c>
      <c r="M824">
        <v>3.23</v>
      </c>
      <c r="N824">
        <v>6.0533499999999999E-3</v>
      </c>
    </row>
    <row r="825" spans="1:14" x14ac:dyDescent="0.25">
      <c r="A825">
        <v>3.24</v>
      </c>
      <c r="B825">
        <v>5.9185000000000001E-3</v>
      </c>
      <c r="D825">
        <v>3.24</v>
      </c>
      <c r="E825">
        <v>-0.45963399999999999</v>
      </c>
      <c r="G825">
        <v>3.24</v>
      </c>
      <c r="H825">
        <v>2.5095100000000001</v>
      </c>
      <c r="J825">
        <v>3.24</v>
      </c>
      <c r="K825">
        <v>-2.5579600000000002E-3</v>
      </c>
      <c r="M825">
        <v>3.24</v>
      </c>
      <c r="N825">
        <v>6.0151400000000004E-3</v>
      </c>
    </row>
    <row r="826" spans="1:14" x14ac:dyDescent="0.25">
      <c r="A826">
        <v>3.25</v>
      </c>
      <c r="B826">
        <v>5.8823499999999997E-3</v>
      </c>
      <c r="D826">
        <v>3.25</v>
      </c>
      <c r="E826">
        <v>-0.48005700000000001</v>
      </c>
      <c r="G826">
        <v>3.25</v>
      </c>
      <c r="H826">
        <v>2.5799500000000002</v>
      </c>
      <c r="J826">
        <v>3.25</v>
      </c>
      <c r="K826">
        <v>-2.7815100000000001E-3</v>
      </c>
      <c r="M826">
        <v>3.25</v>
      </c>
      <c r="N826">
        <v>5.97694E-3</v>
      </c>
    </row>
    <row r="827" spans="1:14" x14ac:dyDescent="0.25">
      <c r="A827">
        <v>3.26</v>
      </c>
      <c r="B827">
        <v>5.84653E-3</v>
      </c>
      <c r="D827">
        <v>3.26</v>
      </c>
      <c r="E827">
        <v>-0.50040399999999996</v>
      </c>
      <c r="G827">
        <v>3.26</v>
      </c>
      <c r="H827">
        <v>2.64228</v>
      </c>
      <c r="J827">
        <v>3.26</v>
      </c>
      <c r="K827">
        <v>-2.9928300000000001E-3</v>
      </c>
      <c r="M827">
        <v>3.26</v>
      </c>
      <c r="N827">
        <v>5.9387700000000003E-3</v>
      </c>
    </row>
    <row r="828" spans="1:14" x14ac:dyDescent="0.25">
      <c r="A828">
        <v>3.27</v>
      </c>
      <c r="B828">
        <v>5.81103E-3</v>
      </c>
      <c r="D828">
        <v>3.27</v>
      </c>
      <c r="E828">
        <v>-0.52065399999999995</v>
      </c>
      <c r="G828">
        <v>3.27</v>
      </c>
      <c r="H828">
        <v>2.6957900000000001</v>
      </c>
      <c r="J828">
        <v>3.27</v>
      </c>
      <c r="K828">
        <v>-3.1920899999999999E-3</v>
      </c>
      <c r="M828">
        <v>3.27</v>
      </c>
      <c r="N828">
        <v>5.9006500000000003E-3</v>
      </c>
    </row>
    <row r="829" spans="1:14" x14ac:dyDescent="0.25">
      <c r="A829">
        <v>3.28</v>
      </c>
      <c r="B829">
        <v>5.7758599999999998E-3</v>
      </c>
      <c r="D829">
        <v>3.28</v>
      </c>
      <c r="E829">
        <v>-0.54078599999999999</v>
      </c>
      <c r="G829">
        <v>3.28</v>
      </c>
      <c r="H829">
        <v>2.73976</v>
      </c>
      <c r="J829">
        <v>3.28</v>
      </c>
      <c r="K829">
        <v>-3.37945E-3</v>
      </c>
      <c r="M829">
        <v>3.28</v>
      </c>
      <c r="N829">
        <v>5.86259E-3</v>
      </c>
    </row>
    <row r="830" spans="1:14" x14ac:dyDescent="0.25">
      <c r="A830">
        <v>3.29</v>
      </c>
      <c r="B830">
        <v>5.7409999999999996E-3</v>
      </c>
      <c r="D830">
        <v>3.29</v>
      </c>
      <c r="E830">
        <v>-0.56077900000000003</v>
      </c>
      <c r="G830">
        <v>3.29</v>
      </c>
      <c r="H830">
        <v>2.77346</v>
      </c>
      <c r="J830">
        <v>3.29</v>
      </c>
      <c r="K830">
        <v>-3.55507E-3</v>
      </c>
      <c r="M830">
        <v>3.29</v>
      </c>
      <c r="N830">
        <v>5.82462E-3</v>
      </c>
    </row>
    <row r="831" spans="1:14" x14ac:dyDescent="0.25">
      <c r="A831">
        <v>3.3</v>
      </c>
      <c r="B831">
        <v>5.70646E-3</v>
      </c>
      <c r="D831">
        <v>3.3</v>
      </c>
      <c r="E831">
        <v>-0.58060999999999996</v>
      </c>
      <c r="G831">
        <v>3.3</v>
      </c>
      <c r="H831">
        <v>2.7961800000000001</v>
      </c>
      <c r="J831">
        <v>3.3</v>
      </c>
      <c r="K831">
        <v>-3.7191099999999999E-3</v>
      </c>
      <c r="M831">
        <v>3.3</v>
      </c>
      <c r="N831">
        <v>5.7867400000000003E-3</v>
      </c>
    </row>
    <row r="832" spans="1:14" x14ac:dyDescent="0.25">
      <c r="A832">
        <v>3.31</v>
      </c>
      <c r="B832">
        <v>5.6722300000000003E-3</v>
      </c>
      <c r="D832">
        <v>3.31</v>
      </c>
      <c r="E832">
        <v>-0.60025700000000004</v>
      </c>
      <c r="G832">
        <v>3.31</v>
      </c>
      <c r="H832">
        <v>2.8071899999999999</v>
      </c>
      <c r="J832">
        <v>3.31</v>
      </c>
      <c r="K832">
        <v>-3.8717399999999998E-3</v>
      </c>
      <c r="M832">
        <v>3.31</v>
      </c>
      <c r="N832">
        <v>5.7489799999999999E-3</v>
      </c>
    </row>
    <row r="833" spans="1:14" x14ac:dyDescent="0.25">
      <c r="A833">
        <v>3.32</v>
      </c>
      <c r="B833">
        <v>5.6382999999999997E-3</v>
      </c>
      <c r="D833">
        <v>3.32</v>
      </c>
      <c r="E833">
        <v>-0.61969799999999997</v>
      </c>
      <c r="G833">
        <v>3.32</v>
      </c>
      <c r="H833">
        <v>2.8058100000000001</v>
      </c>
      <c r="J833">
        <v>3.32</v>
      </c>
      <c r="K833">
        <v>-4.0131200000000002E-3</v>
      </c>
      <c r="M833">
        <v>3.32</v>
      </c>
      <c r="N833">
        <v>5.7113499999999996E-3</v>
      </c>
    </row>
    <row r="834" spans="1:14" x14ac:dyDescent="0.25">
      <c r="A834">
        <v>3.33</v>
      </c>
      <c r="B834">
        <v>5.6046799999999999E-3</v>
      </c>
      <c r="D834">
        <v>3.33</v>
      </c>
      <c r="E834">
        <v>-0.63890800000000003</v>
      </c>
      <c r="G834">
        <v>3.33</v>
      </c>
      <c r="H834">
        <v>2.7913199999999998</v>
      </c>
      <c r="J834">
        <v>3.33</v>
      </c>
      <c r="K834">
        <v>-4.1434100000000001E-3</v>
      </c>
      <c r="M834">
        <v>3.33</v>
      </c>
      <c r="N834">
        <v>5.6738600000000002E-3</v>
      </c>
    </row>
    <row r="835" spans="1:14" x14ac:dyDescent="0.25">
      <c r="A835">
        <v>3.34</v>
      </c>
      <c r="B835">
        <v>5.5713500000000001E-3</v>
      </c>
      <c r="D835">
        <v>3.34</v>
      </c>
      <c r="E835">
        <v>-0.65786599999999995</v>
      </c>
      <c r="G835">
        <v>3.34</v>
      </c>
      <c r="H835">
        <v>2.7630499999999998</v>
      </c>
      <c r="J835">
        <v>3.34</v>
      </c>
      <c r="K835">
        <v>-4.2627699999999999E-3</v>
      </c>
      <c r="M835">
        <v>3.34</v>
      </c>
      <c r="N835">
        <v>5.6365499999999997E-3</v>
      </c>
    </row>
    <row r="836" spans="1:14" x14ac:dyDescent="0.25">
      <c r="A836">
        <v>3.35</v>
      </c>
      <c r="B836">
        <v>5.5383300000000002E-3</v>
      </c>
      <c r="D836">
        <v>3.35</v>
      </c>
      <c r="E836">
        <v>-0.67654499999999995</v>
      </c>
      <c r="G836">
        <v>3.35</v>
      </c>
      <c r="H836">
        <v>2.7203400000000002</v>
      </c>
      <c r="J836">
        <v>3.35</v>
      </c>
      <c r="K836">
        <v>-4.3713700000000003E-3</v>
      </c>
      <c r="M836">
        <v>3.35</v>
      </c>
      <c r="N836">
        <v>5.5994199999999999E-3</v>
      </c>
    </row>
    <row r="837" spans="1:14" x14ac:dyDescent="0.25">
      <c r="A837">
        <v>3.36</v>
      </c>
      <c r="B837">
        <v>5.5055900000000003E-3</v>
      </c>
      <c r="D837">
        <v>3.36</v>
      </c>
      <c r="E837">
        <v>-0.69492399999999999</v>
      </c>
      <c r="G837">
        <v>3.36</v>
      </c>
      <c r="H837">
        <v>2.66255</v>
      </c>
      <c r="J837">
        <v>3.36</v>
      </c>
      <c r="K837">
        <v>-4.4693600000000003E-3</v>
      </c>
      <c r="M837">
        <v>3.36</v>
      </c>
      <c r="N837">
        <v>5.5624899999999998E-3</v>
      </c>
    </row>
    <row r="838" spans="1:14" x14ac:dyDescent="0.25">
      <c r="A838">
        <v>3.37</v>
      </c>
      <c r="B838">
        <v>5.4731399999999996E-3</v>
      </c>
      <c r="D838">
        <v>3.37</v>
      </c>
      <c r="E838">
        <v>-0.71297500000000003</v>
      </c>
      <c r="G838">
        <v>3.37</v>
      </c>
      <c r="H838">
        <v>2.58908</v>
      </c>
      <c r="J838">
        <v>3.37</v>
      </c>
      <c r="K838">
        <v>-4.55691E-3</v>
      </c>
      <c r="M838">
        <v>3.37</v>
      </c>
      <c r="N838">
        <v>5.5257800000000001E-3</v>
      </c>
    </row>
    <row r="839" spans="1:14" x14ac:dyDescent="0.25">
      <c r="A839">
        <v>3.38</v>
      </c>
      <c r="B839">
        <v>5.4409799999999998E-3</v>
      </c>
      <c r="D839">
        <v>3.38</v>
      </c>
      <c r="E839">
        <v>-0.73067499999999996</v>
      </c>
      <c r="G839">
        <v>3.38</v>
      </c>
      <c r="H839">
        <v>2.4993400000000001</v>
      </c>
      <c r="J839">
        <v>3.38</v>
      </c>
      <c r="K839">
        <v>-4.6341799999999999E-3</v>
      </c>
      <c r="M839">
        <v>3.38</v>
      </c>
      <c r="N839">
        <v>5.4893099999999998E-3</v>
      </c>
    </row>
    <row r="840" spans="1:14" x14ac:dyDescent="0.25">
      <c r="A840">
        <v>3.39</v>
      </c>
      <c r="B840">
        <v>5.4091E-3</v>
      </c>
      <c r="D840">
        <v>3.39</v>
      </c>
      <c r="E840">
        <v>-0.74799899999999997</v>
      </c>
      <c r="G840">
        <v>3.39</v>
      </c>
      <c r="H840">
        <v>2.3927999999999998</v>
      </c>
      <c r="J840">
        <v>3.39</v>
      </c>
      <c r="K840">
        <v>-4.70134E-3</v>
      </c>
      <c r="M840">
        <v>3.39</v>
      </c>
      <c r="N840">
        <v>5.4530799999999999E-3</v>
      </c>
    </row>
    <row r="841" spans="1:14" x14ac:dyDescent="0.25">
      <c r="A841">
        <v>3.4</v>
      </c>
      <c r="B841">
        <v>5.3775000000000003E-3</v>
      </c>
      <c r="D841">
        <v>3.4</v>
      </c>
      <c r="E841">
        <v>-0.76492000000000004</v>
      </c>
      <c r="G841">
        <v>3.4</v>
      </c>
      <c r="H841">
        <v>2.2689300000000001</v>
      </c>
      <c r="J841">
        <v>3.4</v>
      </c>
      <c r="K841">
        <v>-4.7585400000000003E-3</v>
      </c>
      <c r="M841">
        <v>3.4</v>
      </c>
      <c r="N841">
        <v>5.41713E-3</v>
      </c>
    </row>
    <row r="842" spans="1:14" x14ac:dyDescent="0.25">
      <c r="A842">
        <v>3.41</v>
      </c>
      <c r="B842">
        <v>5.3461799999999999E-3</v>
      </c>
      <c r="D842">
        <v>3.41</v>
      </c>
      <c r="E842">
        <v>-0.781412</v>
      </c>
      <c r="G842">
        <v>3.41</v>
      </c>
      <c r="H842">
        <v>2.1273</v>
      </c>
      <c r="J842">
        <v>3.41</v>
      </c>
      <c r="K842">
        <v>-4.8059499999999998E-3</v>
      </c>
      <c r="M842">
        <v>3.41</v>
      </c>
      <c r="N842">
        <v>5.3814600000000002E-3</v>
      </c>
    </row>
    <row r="843" spans="1:14" x14ac:dyDescent="0.25">
      <c r="A843">
        <v>3.42</v>
      </c>
      <c r="B843">
        <v>5.3151199999999996E-3</v>
      </c>
      <c r="D843">
        <v>3.42</v>
      </c>
      <c r="E843">
        <v>-0.79744999999999999</v>
      </c>
      <c r="G843">
        <v>3.42</v>
      </c>
      <c r="H843">
        <v>1.9674799999999999</v>
      </c>
      <c r="J843">
        <v>3.42</v>
      </c>
      <c r="K843">
        <v>-4.8437300000000001E-3</v>
      </c>
      <c r="M843">
        <v>3.42</v>
      </c>
      <c r="N843">
        <v>5.3460900000000004E-3</v>
      </c>
    </row>
    <row r="844" spans="1:14" x14ac:dyDescent="0.25">
      <c r="A844">
        <v>3.43</v>
      </c>
      <c r="B844">
        <v>5.2843400000000002E-3</v>
      </c>
      <c r="D844">
        <v>3.43</v>
      </c>
      <c r="E844">
        <v>-0.81300600000000001</v>
      </c>
      <c r="G844">
        <v>3.43</v>
      </c>
      <c r="H844">
        <v>1.78912</v>
      </c>
      <c r="J844">
        <v>3.43</v>
      </c>
      <c r="K844">
        <v>-4.8720400000000002E-3</v>
      </c>
      <c r="M844">
        <v>3.43</v>
      </c>
      <c r="N844">
        <v>5.3110500000000003E-3</v>
      </c>
    </row>
    <row r="845" spans="1:14" x14ac:dyDescent="0.25">
      <c r="A845">
        <v>3.44</v>
      </c>
      <c r="B845">
        <v>5.2538200000000002E-3</v>
      </c>
      <c r="D845">
        <v>3.44</v>
      </c>
      <c r="E845">
        <v>-0.82805300000000004</v>
      </c>
      <c r="G845">
        <v>3.44</v>
      </c>
      <c r="H845">
        <v>1.59192</v>
      </c>
      <c r="J845">
        <v>3.44</v>
      </c>
      <c r="K845">
        <v>-4.8910400000000001E-3</v>
      </c>
      <c r="M845">
        <v>3.44</v>
      </c>
      <c r="N845">
        <v>5.27634E-3</v>
      </c>
    </row>
    <row r="846" spans="1:14" x14ac:dyDescent="0.25">
      <c r="A846">
        <v>3.45</v>
      </c>
      <c r="B846">
        <v>5.2235700000000003E-3</v>
      </c>
      <c r="D846">
        <v>3.45</v>
      </c>
      <c r="E846">
        <v>-0.84256600000000004</v>
      </c>
      <c r="G846">
        <v>3.45</v>
      </c>
      <c r="H846">
        <v>1.37565</v>
      </c>
      <c r="J846">
        <v>3.45</v>
      </c>
      <c r="K846">
        <v>-4.9009099999999996E-3</v>
      </c>
      <c r="M846">
        <v>3.45</v>
      </c>
      <c r="N846">
        <v>5.2419900000000002E-3</v>
      </c>
    </row>
    <row r="847" spans="1:14" x14ac:dyDescent="0.25">
      <c r="A847">
        <v>3.46</v>
      </c>
      <c r="B847">
        <v>5.1935699999999998E-3</v>
      </c>
      <c r="D847">
        <v>3.46</v>
      </c>
      <c r="E847">
        <v>-0.85651500000000003</v>
      </c>
      <c r="G847">
        <v>3.46</v>
      </c>
      <c r="H847">
        <v>1.1401399999999999</v>
      </c>
      <c r="J847">
        <v>3.46</v>
      </c>
      <c r="K847">
        <v>-4.9017899999999996E-3</v>
      </c>
      <c r="M847">
        <v>3.46</v>
      </c>
      <c r="N847">
        <v>5.2080099999999999E-3</v>
      </c>
    </row>
    <row r="848" spans="1:14" x14ac:dyDescent="0.25">
      <c r="A848">
        <v>3.47</v>
      </c>
      <c r="B848">
        <v>5.1638400000000003E-3</v>
      </c>
      <c r="D848">
        <v>3.47</v>
      </c>
      <c r="E848">
        <v>-0.86987300000000001</v>
      </c>
      <c r="G848">
        <v>3.47</v>
      </c>
      <c r="H848">
        <v>0.88529800000000003</v>
      </c>
      <c r="J848">
        <v>3.47</v>
      </c>
      <c r="K848">
        <v>-4.8938499999999999E-3</v>
      </c>
      <c r="M848">
        <v>3.47</v>
      </c>
      <c r="N848">
        <v>5.1744199999999999E-3</v>
      </c>
    </row>
    <row r="849" spans="1:14" x14ac:dyDescent="0.25">
      <c r="A849">
        <v>3.48</v>
      </c>
      <c r="B849">
        <v>5.1343600000000001E-3</v>
      </c>
      <c r="D849">
        <v>3.48</v>
      </c>
      <c r="E849">
        <v>-0.88261299999999998</v>
      </c>
      <c r="G849">
        <v>3.48</v>
      </c>
      <c r="H849">
        <v>0.61111099999999996</v>
      </c>
      <c r="J849">
        <v>3.48</v>
      </c>
      <c r="K849">
        <v>-4.8772599999999996E-3</v>
      </c>
      <c r="M849">
        <v>3.48</v>
      </c>
      <c r="N849">
        <v>5.1412300000000001E-3</v>
      </c>
    </row>
    <row r="850" spans="1:14" x14ac:dyDescent="0.25">
      <c r="A850">
        <v>3.49</v>
      </c>
      <c r="B850">
        <v>5.1051200000000003E-3</v>
      </c>
      <c r="D850">
        <v>3.49</v>
      </c>
      <c r="E850">
        <v>-0.89470499999999997</v>
      </c>
      <c r="G850">
        <v>3.49</v>
      </c>
      <c r="H850">
        <v>0.31765100000000002</v>
      </c>
      <c r="J850">
        <v>3.49</v>
      </c>
      <c r="K850">
        <v>-4.8521700000000003E-3</v>
      </c>
      <c r="M850">
        <v>3.49</v>
      </c>
      <c r="N850">
        <v>5.1084700000000004E-3</v>
      </c>
    </row>
    <row r="851" spans="1:14" x14ac:dyDescent="0.25">
      <c r="A851">
        <v>3.5</v>
      </c>
      <c r="B851">
        <v>5.0761399999999998E-3</v>
      </c>
      <c r="D851">
        <v>3.5</v>
      </c>
      <c r="E851">
        <v>-0.90612300000000001</v>
      </c>
      <c r="G851">
        <v>3.5</v>
      </c>
      <c r="H851">
        <v>5.0761399999999998E-3</v>
      </c>
      <c r="J851">
        <v>3.5</v>
      </c>
      <c r="K851">
        <v>-4.8187500000000001E-3</v>
      </c>
      <c r="M851">
        <v>3.5</v>
      </c>
      <c r="N851">
        <v>5.0761399999999998E-3</v>
      </c>
    </row>
    <row r="852" spans="1:14" x14ac:dyDescent="0.25">
      <c r="A852">
        <v>3.51</v>
      </c>
      <c r="B852">
        <v>5.0474099999999996E-3</v>
      </c>
      <c r="D852">
        <v>3.51</v>
      </c>
      <c r="E852">
        <v>-0.91683700000000001</v>
      </c>
      <c r="G852">
        <v>3.51</v>
      </c>
      <c r="H852">
        <v>-0.32635799999999998</v>
      </c>
      <c r="J852">
        <v>3.51</v>
      </c>
      <c r="K852">
        <v>-4.7771599999999999E-3</v>
      </c>
      <c r="M852">
        <v>3.51</v>
      </c>
      <c r="N852">
        <v>5.04427E-3</v>
      </c>
    </row>
    <row r="853" spans="1:14" x14ac:dyDescent="0.25">
      <c r="A853">
        <v>3.52</v>
      </c>
      <c r="B853">
        <v>5.0189099999999997E-3</v>
      </c>
      <c r="D853">
        <v>3.52</v>
      </c>
      <c r="E853">
        <v>-0.92681800000000003</v>
      </c>
      <c r="G853">
        <v>3.52</v>
      </c>
      <c r="H853">
        <v>-0.67629799999999995</v>
      </c>
      <c r="J853">
        <v>3.52</v>
      </c>
      <c r="K853">
        <v>-4.7275599999999996E-3</v>
      </c>
      <c r="M853">
        <v>3.52</v>
      </c>
      <c r="N853">
        <v>5.0128500000000001E-3</v>
      </c>
    </row>
    <row r="854" spans="1:14" x14ac:dyDescent="0.25">
      <c r="A854">
        <v>3.53</v>
      </c>
      <c r="B854">
        <v>4.9906600000000001E-3</v>
      </c>
      <c r="D854">
        <v>3.53</v>
      </c>
      <c r="E854">
        <v>-0.93603800000000004</v>
      </c>
      <c r="G854">
        <v>3.53</v>
      </c>
      <c r="H854">
        <v>-1.0442899999999999</v>
      </c>
      <c r="J854">
        <v>3.53</v>
      </c>
      <c r="K854">
        <v>-4.6701099999999999E-3</v>
      </c>
      <c r="M854">
        <v>3.53</v>
      </c>
      <c r="N854">
        <v>4.9818700000000002E-3</v>
      </c>
    </row>
    <row r="855" spans="1:14" x14ac:dyDescent="0.25">
      <c r="A855">
        <v>3.54</v>
      </c>
      <c r="B855">
        <v>4.9626399999999999E-3</v>
      </c>
      <c r="D855">
        <v>3.54</v>
      </c>
      <c r="E855">
        <v>-0.94446699999999995</v>
      </c>
      <c r="G855">
        <v>3.54</v>
      </c>
      <c r="H855">
        <v>-1.4297500000000001</v>
      </c>
      <c r="J855">
        <v>3.54</v>
      </c>
      <c r="K855">
        <v>-4.6049899999999998E-3</v>
      </c>
      <c r="M855">
        <v>3.54</v>
      </c>
      <c r="N855">
        <v>4.9513300000000003E-3</v>
      </c>
    </row>
    <row r="856" spans="1:14" x14ac:dyDescent="0.25">
      <c r="A856">
        <v>3.55</v>
      </c>
      <c r="B856">
        <v>4.9348600000000001E-3</v>
      </c>
      <c r="D856">
        <v>3.55</v>
      </c>
      <c r="E856">
        <v>-0.95207699999999995</v>
      </c>
      <c r="G856">
        <v>3.55</v>
      </c>
      <c r="H856">
        <v>-1.83202</v>
      </c>
      <c r="J856">
        <v>3.55</v>
      </c>
      <c r="K856">
        <v>-4.5323400000000002E-3</v>
      </c>
      <c r="M856">
        <v>3.55</v>
      </c>
      <c r="N856">
        <v>4.9212099999999996E-3</v>
      </c>
    </row>
    <row r="857" spans="1:14" x14ac:dyDescent="0.25">
      <c r="A857">
        <v>3.56</v>
      </c>
      <c r="B857">
        <v>4.9073099999999998E-3</v>
      </c>
      <c r="D857">
        <v>3.56</v>
      </c>
      <c r="E857">
        <v>-0.95883799999999997</v>
      </c>
      <c r="G857">
        <v>3.56</v>
      </c>
      <c r="H857">
        <v>-2.2502800000000001</v>
      </c>
      <c r="J857">
        <v>3.56</v>
      </c>
      <c r="K857">
        <v>-4.45233E-3</v>
      </c>
      <c r="M857">
        <v>3.56</v>
      </c>
      <c r="N857">
        <v>4.8915199999999999E-3</v>
      </c>
    </row>
    <row r="858" spans="1:14" x14ac:dyDescent="0.25">
      <c r="A858">
        <v>3.57</v>
      </c>
      <c r="B858">
        <v>4.8799899999999998E-3</v>
      </c>
      <c r="D858">
        <v>3.57</v>
      </c>
      <c r="E858">
        <v>-0.96472100000000005</v>
      </c>
      <c r="G858">
        <v>3.57</v>
      </c>
      <c r="H858">
        <v>-2.6836099999999998</v>
      </c>
      <c r="J858">
        <v>3.57</v>
      </c>
      <c r="K858">
        <v>-4.3651200000000001E-3</v>
      </c>
      <c r="M858">
        <v>3.57</v>
      </c>
      <c r="N858">
        <v>4.8622400000000003E-3</v>
      </c>
    </row>
    <row r="859" spans="1:14" x14ac:dyDescent="0.25">
      <c r="A859">
        <v>3.58</v>
      </c>
      <c r="B859">
        <v>4.8529000000000003E-3</v>
      </c>
      <c r="D859">
        <v>3.58</v>
      </c>
      <c r="E859">
        <v>-0.96969700000000003</v>
      </c>
      <c r="G859">
        <v>3.58</v>
      </c>
      <c r="H859">
        <v>-3.1309499999999999</v>
      </c>
      <c r="J859">
        <v>3.58</v>
      </c>
      <c r="K859">
        <v>-4.2708800000000003E-3</v>
      </c>
      <c r="M859">
        <v>3.58</v>
      </c>
      <c r="N859">
        <v>4.8333600000000001E-3</v>
      </c>
    </row>
    <row r="860" spans="1:14" x14ac:dyDescent="0.25">
      <c r="A860">
        <v>3.59</v>
      </c>
      <c r="B860">
        <v>4.8260300000000003E-3</v>
      </c>
      <c r="D860">
        <v>3.59</v>
      </c>
      <c r="E860">
        <v>-0.97373500000000002</v>
      </c>
      <c r="G860">
        <v>3.59</v>
      </c>
      <c r="H860">
        <v>-3.5911200000000001</v>
      </c>
      <c r="J860">
        <v>3.59</v>
      </c>
      <c r="K860">
        <v>-4.1697699999999997E-3</v>
      </c>
      <c r="M860">
        <v>3.59</v>
      </c>
      <c r="N860">
        <v>4.80489E-3</v>
      </c>
    </row>
    <row r="861" spans="1:14" x14ac:dyDescent="0.25">
      <c r="A861">
        <v>3.6</v>
      </c>
      <c r="B861">
        <v>4.7993899999999997E-3</v>
      </c>
      <c r="D861">
        <v>3.6</v>
      </c>
      <c r="E861">
        <v>-0.97680699999999998</v>
      </c>
      <c r="G861">
        <v>3.6</v>
      </c>
      <c r="H861">
        <v>-4.0628000000000002</v>
      </c>
      <c r="J861">
        <v>3.6</v>
      </c>
      <c r="K861">
        <v>-4.0619499999999999E-3</v>
      </c>
      <c r="M861">
        <v>3.6</v>
      </c>
      <c r="N861">
        <v>4.7768000000000003E-3</v>
      </c>
    </row>
    <row r="862" spans="1:14" x14ac:dyDescent="0.25">
      <c r="A862">
        <v>3.61</v>
      </c>
      <c r="B862">
        <v>4.7729599999999997E-3</v>
      </c>
      <c r="D862">
        <v>3.61</v>
      </c>
      <c r="E862">
        <v>-0.97888200000000003</v>
      </c>
      <c r="G862">
        <v>3.61</v>
      </c>
      <c r="H862">
        <v>-4.5445099999999998</v>
      </c>
      <c r="J862">
        <v>3.61</v>
      </c>
      <c r="K862">
        <v>-3.94758E-3</v>
      </c>
      <c r="M862">
        <v>3.61</v>
      </c>
      <c r="N862">
        <v>4.7491E-3</v>
      </c>
    </row>
    <row r="863" spans="1:14" x14ac:dyDescent="0.25">
      <c r="A863">
        <v>3.62</v>
      </c>
      <c r="B863">
        <v>4.7467500000000001E-3</v>
      </c>
      <c r="D863">
        <v>3.62</v>
      </c>
      <c r="E863">
        <v>-0.97993300000000005</v>
      </c>
      <c r="G863">
        <v>3.62</v>
      </c>
      <c r="H863">
        <v>-5.0346599999999997</v>
      </c>
      <c r="J863">
        <v>3.62</v>
      </c>
      <c r="K863">
        <v>-3.8268299999999998E-3</v>
      </c>
      <c r="M863">
        <v>3.62</v>
      </c>
      <c r="N863">
        <v>4.7217800000000001E-3</v>
      </c>
    </row>
    <row r="864" spans="1:14" x14ac:dyDescent="0.25">
      <c r="A864">
        <v>3.63</v>
      </c>
      <c r="B864">
        <v>4.7207600000000001E-3</v>
      </c>
      <c r="D864">
        <v>3.63</v>
      </c>
      <c r="E864">
        <v>-0.97992800000000002</v>
      </c>
      <c r="G864">
        <v>3.63</v>
      </c>
      <c r="H864">
        <v>-5.5314800000000002</v>
      </c>
      <c r="J864">
        <v>3.63</v>
      </c>
      <c r="K864">
        <v>-3.6998500000000002E-3</v>
      </c>
      <c r="M864">
        <v>3.63</v>
      </c>
      <c r="N864">
        <v>4.6948299999999997E-3</v>
      </c>
    </row>
    <row r="865" spans="1:14" x14ac:dyDescent="0.25">
      <c r="A865">
        <v>3.64</v>
      </c>
      <c r="B865">
        <v>4.6949799999999996E-3</v>
      </c>
      <c r="D865">
        <v>3.64</v>
      </c>
      <c r="E865">
        <v>-0.97884000000000004</v>
      </c>
      <c r="G865">
        <v>3.64</v>
      </c>
      <c r="H865">
        <v>-6.0330700000000004</v>
      </c>
      <c r="J865">
        <v>3.64</v>
      </c>
      <c r="K865">
        <v>-3.5668100000000001E-3</v>
      </c>
      <c r="M865">
        <v>3.64</v>
      </c>
      <c r="N865">
        <v>4.6682399999999997E-3</v>
      </c>
    </row>
    <row r="866" spans="1:14" x14ac:dyDescent="0.25">
      <c r="A866">
        <v>3.65</v>
      </c>
      <c r="B866">
        <v>4.6694099999999997E-3</v>
      </c>
      <c r="D866">
        <v>3.65</v>
      </c>
      <c r="E866">
        <v>-0.97663800000000001</v>
      </c>
      <c r="G866">
        <v>3.65</v>
      </c>
      <c r="H866">
        <v>-6.5373700000000001</v>
      </c>
      <c r="J866">
        <v>3.65</v>
      </c>
      <c r="K866">
        <v>-3.42787E-3</v>
      </c>
      <c r="M866">
        <v>3.65</v>
      </c>
      <c r="N866">
        <v>4.6420000000000003E-3</v>
      </c>
    </row>
    <row r="867" spans="1:14" x14ac:dyDescent="0.25">
      <c r="A867">
        <v>3.66</v>
      </c>
      <c r="B867">
        <v>4.6440400000000003E-3</v>
      </c>
      <c r="D867">
        <v>3.66</v>
      </c>
      <c r="E867">
        <v>-0.97329399999999999</v>
      </c>
      <c r="G867">
        <v>3.66</v>
      </c>
      <c r="H867">
        <v>-7.0421800000000001</v>
      </c>
      <c r="J867">
        <v>3.66</v>
      </c>
      <c r="K867">
        <v>-3.2831900000000001E-3</v>
      </c>
      <c r="M867">
        <v>3.66</v>
      </c>
      <c r="N867">
        <v>4.6161099999999997E-3</v>
      </c>
    </row>
    <row r="868" spans="1:14" x14ac:dyDescent="0.25">
      <c r="A868">
        <v>3.67</v>
      </c>
      <c r="B868">
        <v>4.6188899999999996E-3</v>
      </c>
      <c r="D868">
        <v>3.67</v>
      </c>
      <c r="E868">
        <v>-0.96877800000000003</v>
      </c>
      <c r="G868">
        <v>3.67</v>
      </c>
      <c r="H868">
        <v>-7.5451199999999998</v>
      </c>
      <c r="J868">
        <v>3.67</v>
      </c>
      <c r="K868">
        <v>-3.1329399999999999E-3</v>
      </c>
      <c r="M868">
        <v>3.67</v>
      </c>
      <c r="N868">
        <v>4.5905700000000004E-3</v>
      </c>
    </row>
    <row r="869" spans="1:14" x14ac:dyDescent="0.25">
      <c r="A869">
        <v>3.68</v>
      </c>
      <c r="B869">
        <v>4.5939300000000004E-3</v>
      </c>
      <c r="D869">
        <v>3.68</v>
      </c>
      <c r="E869">
        <v>-0.96306199999999997</v>
      </c>
      <c r="G869">
        <v>3.68</v>
      </c>
      <c r="H869">
        <v>-8.0436700000000005</v>
      </c>
      <c r="J869">
        <v>3.68</v>
      </c>
      <c r="K869">
        <v>-2.9772800000000001E-3</v>
      </c>
      <c r="M869">
        <v>3.68</v>
      </c>
      <c r="N869">
        <v>4.5653500000000001E-3</v>
      </c>
    </row>
    <row r="870" spans="1:14" x14ac:dyDescent="0.25">
      <c r="A870">
        <v>3.69</v>
      </c>
      <c r="B870">
        <v>4.5691799999999999E-3</v>
      </c>
      <c r="D870">
        <v>3.69</v>
      </c>
      <c r="E870">
        <v>-0.95611699999999999</v>
      </c>
      <c r="G870">
        <v>3.69</v>
      </c>
      <c r="H870">
        <v>-8.5351599999999994</v>
      </c>
      <c r="J870">
        <v>3.69</v>
      </c>
      <c r="K870">
        <v>-2.8163699999999999E-3</v>
      </c>
      <c r="M870">
        <v>3.69</v>
      </c>
      <c r="N870">
        <v>4.5404699999999996E-3</v>
      </c>
    </row>
    <row r="871" spans="1:14" x14ac:dyDescent="0.25">
      <c r="A871">
        <v>3.7</v>
      </c>
      <c r="B871">
        <v>4.54463E-3</v>
      </c>
      <c r="D871">
        <v>3.7</v>
      </c>
      <c r="E871">
        <v>-0.94791499999999995</v>
      </c>
      <c r="G871">
        <v>3.7</v>
      </c>
      <c r="H871">
        <v>-9.0167400000000004</v>
      </c>
      <c r="J871">
        <v>3.7</v>
      </c>
      <c r="K871">
        <v>-2.65036E-3</v>
      </c>
      <c r="M871">
        <v>3.7</v>
      </c>
      <c r="N871">
        <v>4.5158999999999998E-3</v>
      </c>
    </row>
    <row r="872" spans="1:14" x14ac:dyDescent="0.25">
      <c r="A872">
        <v>3.71</v>
      </c>
      <c r="B872">
        <v>4.5202699999999998E-3</v>
      </c>
      <c r="D872">
        <v>3.71</v>
      </c>
      <c r="E872">
        <v>-0.93842800000000004</v>
      </c>
      <c r="G872">
        <v>3.71</v>
      </c>
      <c r="H872">
        <v>-9.4854400000000005</v>
      </c>
      <c r="J872">
        <v>3.71</v>
      </c>
      <c r="K872">
        <v>-2.4794399999999999E-3</v>
      </c>
      <c r="M872">
        <v>3.71</v>
      </c>
      <c r="N872">
        <v>4.4916399999999999E-3</v>
      </c>
    </row>
    <row r="873" spans="1:14" x14ac:dyDescent="0.25">
      <c r="A873">
        <v>3.72</v>
      </c>
      <c r="B873">
        <v>4.4961100000000002E-3</v>
      </c>
      <c r="D873">
        <v>3.72</v>
      </c>
      <c r="E873">
        <v>-0.92762900000000004</v>
      </c>
      <c r="G873">
        <v>3.72</v>
      </c>
      <c r="H873">
        <v>-9.9380900000000008</v>
      </c>
      <c r="J873">
        <v>3.72</v>
      </c>
      <c r="K873">
        <v>-2.3037499999999998E-3</v>
      </c>
      <c r="M873">
        <v>3.72</v>
      </c>
      <c r="N873">
        <v>4.4676899999999999E-3</v>
      </c>
    </row>
    <row r="874" spans="1:14" x14ac:dyDescent="0.25">
      <c r="A874">
        <v>3.73</v>
      </c>
      <c r="B874">
        <v>4.4721400000000003E-3</v>
      </c>
      <c r="D874">
        <v>3.73</v>
      </c>
      <c r="E874">
        <v>-0.91548799999999997</v>
      </c>
      <c r="G874">
        <v>3.73</v>
      </c>
      <c r="H874">
        <v>-10.3714</v>
      </c>
      <c r="J874">
        <v>3.73</v>
      </c>
      <c r="K874">
        <v>-2.1234499999999998E-3</v>
      </c>
      <c r="M874">
        <v>3.73</v>
      </c>
      <c r="N874">
        <v>4.4440299999999999E-3</v>
      </c>
    </row>
    <row r="875" spans="1:14" x14ac:dyDescent="0.25">
      <c r="A875">
        <v>3.74</v>
      </c>
      <c r="B875">
        <v>4.4483700000000001E-3</v>
      </c>
      <c r="D875">
        <v>3.74</v>
      </c>
      <c r="E875">
        <v>-0.90198100000000003</v>
      </c>
      <c r="G875">
        <v>3.74</v>
      </c>
      <c r="H875">
        <v>-10.782</v>
      </c>
      <c r="J875">
        <v>3.74</v>
      </c>
      <c r="K875">
        <v>-1.9387199999999999E-3</v>
      </c>
      <c r="M875">
        <v>3.74</v>
      </c>
      <c r="N875">
        <v>4.4206699999999998E-3</v>
      </c>
    </row>
    <row r="876" spans="1:14" x14ac:dyDescent="0.25">
      <c r="A876">
        <v>3.75</v>
      </c>
      <c r="B876">
        <v>4.4247799999999997E-3</v>
      </c>
      <c r="D876">
        <v>3.75</v>
      </c>
      <c r="E876">
        <v>-0.88707899999999995</v>
      </c>
      <c r="G876">
        <v>3.75</v>
      </c>
      <c r="H876">
        <v>-11.1662</v>
      </c>
      <c r="J876">
        <v>3.75</v>
      </c>
      <c r="K876">
        <v>-1.74971E-3</v>
      </c>
      <c r="M876">
        <v>3.75</v>
      </c>
      <c r="N876">
        <v>4.3975799999999999E-3</v>
      </c>
    </row>
    <row r="877" spans="1:14" x14ac:dyDescent="0.25">
      <c r="A877">
        <v>3.76</v>
      </c>
      <c r="B877">
        <v>4.4013799999999999E-3</v>
      </c>
      <c r="D877">
        <v>3.76</v>
      </c>
      <c r="E877">
        <v>-0.870757</v>
      </c>
      <c r="G877">
        <v>3.76</v>
      </c>
      <c r="H877">
        <v>-11.5204</v>
      </c>
      <c r="J877">
        <v>3.76</v>
      </c>
      <c r="K877">
        <v>-1.5565900000000001E-3</v>
      </c>
      <c r="M877">
        <v>3.76</v>
      </c>
      <c r="N877">
        <v>4.37478E-3</v>
      </c>
    </row>
    <row r="878" spans="1:14" x14ac:dyDescent="0.25">
      <c r="A878">
        <v>3.77</v>
      </c>
      <c r="B878">
        <v>4.3781599999999999E-3</v>
      </c>
      <c r="D878">
        <v>3.77</v>
      </c>
      <c r="E878">
        <v>-0.852989</v>
      </c>
      <c r="G878">
        <v>3.77</v>
      </c>
      <c r="H878">
        <v>-11.8406</v>
      </c>
      <c r="J878">
        <v>3.77</v>
      </c>
      <c r="K878">
        <v>-1.35951E-3</v>
      </c>
      <c r="M878">
        <v>3.77</v>
      </c>
      <c r="N878">
        <v>4.3522400000000003E-3</v>
      </c>
    </row>
    <row r="879" spans="1:14" x14ac:dyDescent="0.25">
      <c r="A879">
        <v>3.78</v>
      </c>
      <c r="B879">
        <v>4.3551299999999996E-3</v>
      </c>
      <c r="D879">
        <v>3.78</v>
      </c>
      <c r="E879">
        <v>-0.83374899999999996</v>
      </c>
      <c r="G879">
        <v>3.78</v>
      </c>
      <c r="H879">
        <v>-12.1229</v>
      </c>
      <c r="J879">
        <v>3.78</v>
      </c>
      <c r="K879">
        <v>-1.15865E-3</v>
      </c>
      <c r="M879">
        <v>3.78</v>
      </c>
      <c r="N879">
        <v>4.3299599999999999E-3</v>
      </c>
    </row>
    <row r="880" spans="1:14" x14ac:dyDescent="0.25">
      <c r="A880">
        <v>3.79</v>
      </c>
      <c r="B880">
        <v>4.33228E-3</v>
      </c>
      <c r="D880">
        <v>3.79</v>
      </c>
      <c r="E880">
        <v>-0.81301299999999999</v>
      </c>
      <c r="G880">
        <v>3.79</v>
      </c>
      <c r="H880">
        <v>-12.363300000000001</v>
      </c>
      <c r="J880">
        <v>3.79</v>
      </c>
      <c r="K880">
        <v>-9.5415400000000003E-4</v>
      </c>
      <c r="M880">
        <v>3.79</v>
      </c>
      <c r="N880">
        <v>4.3079299999999997E-3</v>
      </c>
    </row>
    <row r="881" spans="1:14" x14ac:dyDescent="0.25">
      <c r="A881">
        <v>3.8</v>
      </c>
      <c r="B881">
        <v>4.3096000000000002E-3</v>
      </c>
      <c r="D881">
        <v>3.8</v>
      </c>
      <c r="E881">
        <v>-0.79075700000000004</v>
      </c>
      <c r="G881">
        <v>3.8</v>
      </c>
      <c r="H881">
        <v>-12.557499999999999</v>
      </c>
      <c r="J881">
        <v>3.8</v>
      </c>
      <c r="K881">
        <v>-7.4619400000000005E-4</v>
      </c>
      <c r="M881">
        <v>3.8</v>
      </c>
      <c r="N881">
        <v>4.2861499999999999E-3</v>
      </c>
    </row>
    <row r="882" spans="1:14" x14ac:dyDescent="0.25">
      <c r="A882">
        <v>3.81</v>
      </c>
      <c r="B882">
        <v>4.2871100000000002E-3</v>
      </c>
      <c r="D882">
        <v>3.81</v>
      </c>
      <c r="E882">
        <v>-0.766957</v>
      </c>
      <c r="G882">
        <v>3.81</v>
      </c>
      <c r="H882">
        <v>-12.7012</v>
      </c>
      <c r="J882">
        <v>3.81</v>
      </c>
      <c r="K882">
        <v>-5.3492999999999998E-4</v>
      </c>
      <c r="M882">
        <v>3.81</v>
      </c>
      <c r="N882">
        <v>4.2646100000000003E-3</v>
      </c>
    </row>
    <row r="883" spans="1:14" x14ac:dyDescent="0.25">
      <c r="A883">
        <v>3.82</v>
      </c>
      <c r="B883">
        <v>4.2647900000000001E-3</v>
      </c>
      <c r="D883">
        <v>3.82</v>
      </c>
      <c r="E883">
        <v>-0.741591</v>
      </c>
      <c r="G883">
        <v>3.82</v>
      </c>
      <c r="H883">
        <v>-12.790100000000001</v>
      </c>
      <c r="J883">
        <v>3.82</v>
      </c>
      <c r="K883">
        <v>-3.20525E-4</v>
      </c>
      <c r="M883">
        <v>3.82</v>
      </c>
      <c r="N883">
        <v>4.2433000000000002E-3</v>
      </c>
    </row>
    <row r="884" spans="1:14" x14ac:dyDescent="0.25">
      <c r="A884">
        <v>3.83</v>
      </c>
      <c r="B884">
        <v>4.2426399999999998E-3</v>
      </c>
      <c r="D884">
        <v>3.83</v>
      </c>
      <c r="E884">
        <v>-0.71463500000000002</v>
      </c>
      <c r="G884">
        <v>3.83</v>
      </c>
      <c r="H884">
        <v>-12.819699999999999</v>
      </c>
      <c r="J884">
        <v>3.83</v>
      </c>
      <c r="K884">
        <v>-1.0314000000000001E-4</v>
      </c>
      <c r="M884">
        <v>3.83</v>
      </c>
      <c r="N884">
        <v>4.2222199999999996E-3</v>
      </c>
    </row>
    <row r="885" spans="1:14" x14ac:dyDescent="0.25">
      <c r="A885">
        <v>3.84</v>
      </c>
      <c r="B885">
        <v>4.2206600000000002E-3</v>
      </c>
      <c r="D885">
        <v>3.84</v>
      </c>
      <c r="E885">
        <v>-0.68606900000000004</v>
      </c>
      <c r="G885">
        <v>3.84</v>
      </c>
      <c r="H885">
        <v>-12.785500000000001</v>
      </c>
      <c r="J885">
        <v>3.84</v>
      </c>
      <c r="K885">
        <v>1.17062E-4</v>
      </c>
      <c r="M885">
        <v>3.84</v>
      </c>
      <c r="N885">
        <v>4.2013500000000004E-3</v>
      </c>
    </row>
    <row r="886" spans="1:14" x14ac:dyDescent="0.25">
      <c r="A886">
        <v>3.85</v>
      </c>
      <c r="B886">
        <v>4.1988599999999996E-3</v>
      </c>
      <c r="D886">
        <v>3.85</v>
      </c>
      <c r="E886">
        <v>-0.65587200000000001</v>
      </c>
      <c r="G886">
        <v>3.85</v>
      </c>
      <c r="H886">
        <v>-12.683</v>
      </c>
      <c r="J886">
        <v>3.85</v>
      </c>
      <c r="K886">
        <v>3.39919E-4</v>
      </c>
      <c r="M886">
        <v>3.85</v>
      </c>
      <c r="N886">
        <v>4.1806899999999999E-3</v>
      </c>
    </row>
    <row r="887" spans="1:14" x14ac:dyDescent="0.25">
      <c r="A887">
        <v>3.86</v>
      </c>
      <c r="B887">
        <v>4.1772199999999997E-3</v>
      </c>
      <c r="D887">
        <v>3.86</v>
      </c>
      <c r="E887">
        <v>-0.62402400000000002</v>
      </c>
      <c r="G887">
        <v>3.86</v>
      </c>
      <c r="H887">
        <v>-12.5077</v>
      </c>
      <c r="J887">
        <v>3.86</v>
      </c>
      <c r="K887">
        <v>5.6526799999999996E-4</v>
      </c>
      <c r="M887">
        <v>3.86</v>
      </c>
      <c r="N887">
        <v>4.16023E-3</v>
      </c>
    </row>
    <row r="888" spans="1:14" x14ac:dyDescent="0.25">
      <c r="A888">
        <v>3.87</v>
      </c>
      <c r="B888">
        <v>4.1557499999999997E-3</v>
      </c>
      <c r="D888">
        <v>3.87</v>
      </c>
      <c r="E888">
        <v>-0.59050599999999998</v>
      </c>
      <c r="G888">
        <v>3.87</v>
      </c>
      <c r="H888">
        <v>-12.254899999999999</v>
      </c>
      <c r="J888">
        <v>3.87</v>
      </c>
      <c r="K888">
        <v>7.9294800000000003E-4</v>
      </c>
      <c r="M888">
        <v>3.87</v>
      </c>
      <c r="N888">
        <v>4.1399699999999998E-3</v>
      </c>
    </row>
    <row r="889" spans="1:14" x14ac:dyDescent="0.25">
      <c r="A889">
        <v>3.88</v>
      </c>
      <c r="B889">
        <v>4.1344499999999996E-3</v>
      </c>
      <c r="D889">
        <v>3.88</v>
      </c>
      <c r="E889">
        <v>-0.55530100000000004</v>
      </c>
      <c r="G889">
        <v>3.88</v>
      </c>
      <c r="H889">
        <v>-11.920199999999999</v>
      </c>
      <c r="J889">
        <v>3.88</v>
      </c>
      <c r="K889">
        <v>1.0227999999999999E-3</v>
      </c>
      <c r="M889">
        <v>3.88</v>
      </c>
      <c r="N889">
        <v>4.1199000000000001E-3</v>
      </c>
    </row>
    <row r="890" spans="1:14" x14ac:dyDescent="0.25">
      <c r="A890">
        <v>3.89</v>
      </c>
      <c r="B890">
        <v>4.1133000000000003E-3</v>
      </c>
      <c r="D890">
        <v>3.89</v>
      </c>
      <c r="E890">
        <v>-0.51839100000000005</v>
      </c>
      <c r="G890">
        <v>3.89</v>
      </c>
      <c r="H890">
        <v>-11.499000000000001</v>
      </c>
      <c r="J890">
        <v>3.89</v>
      </c>
      <c r="K890">
        <v>1.2546499999999999E-3</v>
      </c>
      <c r="M890">
        <v>3.89</v>
      </c>
      <c r="N890">
        <v>4.1000100000000003E-3</v>
      </c>
    </row>
    <row r="891" spans="1:14" x14ac:dyDescent="0.25">
      <c r="A891">
        <v>3.9</v>
      </c>
      <c r="B891">
        <v>4.09232E-3</v>
      </c>
      <c r="D891">
        <v>3.9</v>
      </c>
      <c r="E891">
        <v>-0.47975899999999999</v>
      </c>
      <c r="G891">
        <v>3.9</v>
      </c>
      <c r="H891">
        <v>-10.9869</v>
      </c>
      <c r="J891">
        <v>3.9</v>
      </c>
      <c r="K891">
        <v>1.48835E-3</v>
      </c>
      <c r="M891">
        <v>3.9</v>
      </c>
      <c r="N891">
        <v>4.0802900000000003E-3</v>
      </c>
    </row>
    <row r="892" spans="1:14" x14ac:dyDescent="0.25">
      <c r="A892">
        <v>3.91</v>
      </c>
      <c r="B892">
        <v>4.0714999999999996E-3</v>
      </c>
      <c r="D892">
        <v>3.91</v>
      </c>
      <c r="E892">
        <v>-0.439392</v>
      </c>
      <c r="G892">
        <v>3.91</v>
      </c>
      <c r="H892">
        <v>-10.3796</v>
      </c>
      <c r="J892">
        <v>3.91</v>
      </c>
      <c r="K892">
        <v>1.7237299999999999E-3</v>
      </c>
      <c r="M892">
        <v>3.91</v>
      </c>
      <c r="N892">
        <v>4.0607400000000002E-3</v>
      </c>
    </row>
    <row r="893" spans="1:14" x14ac:dyDescent="0.25">
      <c r="A893">
        <v>3.92</v>
      </c>
      <c r="B893">
        <v>4.05084E-3</v>
      </c>
      <c r="D893">
        <v>3.92</v>
      </c>
      <c r="E893">
        <v>-0.39727600000000002</v>
      </c>
      <c r="G893">
        <v>3.92</v>
      </c>
      <c r="H893">
        <v>-9.6728199999999998</v>
      </c>
      <c r="J893">
        <v>3.92</v>
      </c>
      <c r="K893">
        <v>1.9606300000000001E-3</v>
      </c>
      <c r="M893">
        <v>3.92</v>
      </c>
      <c r="N893">
        <v>4.04135E-3</v>
      </c>
    </row>
    <row r="894" spans="1:14" x14ac:dyDescent="0.25">
      <c r="A894">
        <v>3.93</v>
      </c>
      <c r="B894">
        <v>4.0303300000000004E-3</v>
      </c>
      <c r="D894">
        <v>3.93</v>
      </c>
      <c r="E894">
        <v>-0.35339700000000002</v>
      </c>
      <c r="G894">
        <v>3.93</v>
      </c>
      <c r="H894">
        <v>-8.8625299999999996</v>
      </c>
      <c r="J894">
        <v>3.93</v>
      </c>
      <c r="K894">
        <v>2.1988799999999998E-3</v>
      </c>
      <c r="M894">
        <v>3.93</v>
      </c>
      <c r="N894">
        <v>4.0221099999999997E-3</v>
      </c>
    </row>
    <row r="895" spans="1:14" x14ac:dyDescent="0.25">
      <c r="A895">
        <v>3.94</v>
      </c>
      <c r="B895">
        <v>4.0099799999999998E-3</v>
      </c>
      <c r="D895">
        <v>3.94</v>
      </c>
      <c r="E895">
        <v>-0.30774400000000002</v>
      </c>
      <c r="G895">
        <v>3.94</v>
      </c>
      <c r="H895">
        <v>-7.9448299999999996</v>
      </c>
      <c r="J895">
        <v>3.94</v>
      </c>
      <c r="K895">
        <v>2.4383299999999998E-3</v>
      </c>
      <c r="M895">
        <v>3.94</v>
      </c>
      <c r="N895">
        <v>4.0030100000000004E-3</v>
      </c>
    </row>
    <row r="896" spans="1:14" x14ac:dyDescent="0.25">
      <c r="A896">
        <v>3.95</v>
      </c>
      <c r="B896">
        <v>3.98979E-3</v>
      </c>
      <c r="D896">
        <v>3.95</v>
      </c>
      <c r="E896">
        <v>-0.26030700000000001</v>
      </c>
      <c r="G896">
        <v>3.95</v>
      </c>
      <c r="H896">
        <v>-6.9160300000000001</v>
      </c>
      <c r="J896">
        <v>3.95</v>
      </c>
      <c r="K896">
        <v>2.6788200000000002E-3</v>
      </c>
      <c r="M896">
        <v>3.95</v>
      </c>
      <c r="N896">
        <v>3.9840500000000003E-3</v>
      </c>
    </row>
    <row r="897" spans="1:14" x14ac:dyDescent="0.25">
      <c r="A897">
        <v>3.96</v>
      </c>
      <c r="B897">
        <v>3.9697400000000002E-3</v>
      </c>
      <c r="D897">
        <v>3.96</v>
      </c>
      <c r="E897">
        <v>-0.21107799999999999</v>
      </c>
      <c r="G897">
        <v>3.96</v>
      </c>
      <c r="H897">
        <v>-5.7727000000000004</v>
      </c>
      <c r="J897">
        <v>3.96</v>
      </c>
      <c r="K897">
        <v>2.9201700000000001E-3</v>
      </c>
      <c r="M897">
        <v>3.96</v>
      </c>
      <c r="N897">
        <v>3.9652200000000002E-3</v>
      </c>
    </row>
    <row r="898" spans="1:14" x14ac:dyDescent="0.25">
      <c r="A898">
        <v>3.97</v>
      </c>
      <c r="B898">
        <v>3.9498500000000004E-3</v>
      </c>
      <c r="D898">
        <v>3.97</v>
      </c>
      <c r="E898">
        <v>-0.160049</v>
      </c>
      <c r="G898">
        <v>3.97</v>
      </c>
      <c r="H898">
        <v>-4.5116800000000001</v>
      </c>
      <c r="J898">
        <v>3.97</v>
      </c>
      <c r="K898">
        <v>3.1622299999999998E-3</v>
      </c>
      <c r="M898">
        <v>3.97</v>
      </c>
      <c r="N898">
        <v>3.9465100000000003E-3</v>
      </c>
    </row>
    <row r="899" spans="1:14" x14ac:dyDescent="0.25">
      <c r="A899">
        <v>3.98</v>
      </c>
      <c r="B899">
        <v>3.9300999999999997E-3</v>
      </c>
      <c r="D899">
        <v>3.98</v>
      </c>
      <c r="E899">
        <v>-0.107214</v>
      </c>
      <c r="G899">
        <v>3.98</v>
      </c>
      <c r="H899">
        <v>-3.13015</v>
      </c>
      <c r="J899">
        <v>3.98</v>
      </c>
      <c r="K899">
        <v>3.4048400000000001E-3</v>
      </c>
      <c r="M899">
        <v>3.98</v>
      </c>
      <c r="N899">
        <v>3.9279199999999997E-3</v>
      </c>
    </row>
    <row r="900" spans="1:14" x14ac:dyDescent="0.25">
      <c r="A900">
        <v>3.99</v>
      </c>
      <c r="B900">
        <v>3.9104999999999999E-3</v>
      </c>
      <c r="D900">
        <v>3.99</v>
      </c>
      <c r="E900">
        <v>-5.2567900000000001E-2</v>
      </c>
      <c r="G900">
        <v>3.99</v>
      </c>
      <c r="H900">
        <v>-1.62565</v>
      </c>
      <c r="J900">
        <v>3.99</v>
      </c>
      <c r="K900">
        <v>3.6478399999999999E-3</v>
      </c>
      <c r="M900">
        <v>3.99</v>
      </c>
      <c r="N900">
        <v>3.9094300000000002E-3</v>
      </c>
    </row>
    <row r="901" spans="1:14" x14ac:dyDescent="0.25">
      <c r="A901">
        <v>4</v>
      </c>
      <c r="B901">
        <v>3.8910500000000001E-3</v>
      </c>
      <c r="D901">
        <v>4</v>
      </c>
      <c r="E901">
        <v>3.8910500000000001E-3</v>
      </c>
      <c r="G901">
        <v>4</v>
      </c>
      <c r="H901">
        <v>3.8910500000000001E-3</v>
      </c>
      <c r="J901">
        <v>4</v>
      </c>
      <c r="K901">
        <v>3.8910500000000001E-3</v>
      </c>
      <c r="M901">
        <v>4</v>
      </c>
      <c r="N901">
        <v>3.8910500000000001E-3</v>
      </c>
    </row>
    <row r="902" spans="1:14" x14ac:dyDescent="0.25">
      <c r="A902">
        <v>4.01</v>
      </c>
      <c r="B902">
        <v>3.8717399999999998E-3</v>
      </c>
      <c r="D902">
        <v>4.01</v>
      </c>
      <c r="E902">
        <v>6.2164400000000002E-2</v>
      </c>
      <c r="G902">
        <v>4.01</v>
      </c>
      <c r="H902">
        <v>1.76007</v>
      </c>
      <c r="J902">
        <v>4.01</v>
      </c>
      <c r="K902">
        <v>4.1343200000000004E-3</v>
      </c>
      <c r="M902">
        <v>4.01</v>
      </c>
      <c r="N902">
        <v>3.8727599999999998E-3</v>
      </c>
    </row>
    <row r="903" spans="1:14" x14ac:dyDescent="0.25">
      <c r="A903">
        <v>4.0199999999999996</v>
      </c>
      <c r="B903">
        <v>3.85258E-3</v>
      </c>
      <c r="D903">
        <v>4.0199999999999996</v>
      </c>
      <c r="E903">
        <v>0.122252</v>
      </c>
      <c r="G903">
        <v>4.0199999999999996</v>
      </c>
      <c r="H903">
        <v>3.6440100000000002</v>
      </c>
      <c r="J903">
        <v>4.0199999999999996</v>
      </c>
      <c r="K903">
        <v>4.3775000000000003E-3</v>
      </c>
      <c r="M903">
        <v>4.0199999999999996</v>
      </c>
      <c r="N903">
        <v>3.8545699999999999E-3</v>
      </c>
    </row>
    <row r="904" spans="1:14" x14ac:dyDescent="0.25">
      <c r="A904">
        <v>4.03</v>
      </c>
      <c r="B904">
        <v>3.8335600000000002E-3</v>
      </c>
      <c r="D904">
        <v>4.03</v>
      </c>
      <c r="E904">
        <v>0.18415100000000001</v>
      </c>
      <c r="G904">
        <v>4.03</v>
      </c>
      <c r="H904">
        <v>5.6562599999999996</v>
      </c>
      <c r="J904">
        <v>4.03</v>
      </c>
      <c r="K904">
        <v>4.6204000000000002E-3</v>
      </c>
      <c r="M904">
        <v>4.03</v>
      </c>
      <c r="N904">
        <v>3.8364599999999999E-3</v>
      </c>
    </row>
    <row r="905" spans="1:14" x14ac:dyDescent="0.25">
      <c r="A905">
        <v>4.04</v>
      </c>
      <c r="B905">
        <v>3.81467E-3</v>
      </c>
      <c r="D905">
        <v>4.04</v>
      </c>
      <c r="E905">
        <v>0.24785699999999999</v>
      </c>
      <c r="G905">
        <v>4.04</v>
      </c>
      <c r="H905">
        <v>7.7968099999999998</v>
      </c>
      <c r="J905">
        <v>4.04</v>
      </c>
      <c r="K905">
        <v>4.86288E-3</v>
      </c>
      <c r="M905">
        <v>4.04</v>
      </c>
      <c r="N905">
        <v>3.8184500000000001E-3</v>
      </c>
    </row>
    <row r="906" spans="1:14" x14ac:dyDescent="0.25">
      <c r="A906">
        <v>4.05</v>
      </c>
      <c r="B906">
        <v>3.7959299999999999E-3</v>
      </c>
      <c r="D906">
        <v>4.05</v>
      </c>
      <c r="E906">
        <v>0.313365</v>
      </c>
      <c r="G906">
        <v>4.05</v>
      </c>
      <c r="H906">
        <v>10.065</v>
      </c>
      <c r="J906">
        <v>4.05</v>
      </c>
      <c r="K906">
        <v>5.1047699999999998E-3</v>
      </c>
      <c r="M906">
        <v>4.05</v>
      </c>
      <c r="N906">
        <v>3.8005299999999999E-3</v>
      </c>
    </row>
    <row r="907" spans="1:14" x14ac:dyDescent="0.25">
      <c r="A907">
        <v>4.0599999999999996</v>
      </c>
      <c r="B907">
        <v>3.7773300000000002E-3</v>
      </c>
      <c r="D907">
        <v>4.0599999999999996</v>
      </c>
      <c r="E907">
        <v>0.380666</v>
      </c>
      <c r="G907">
        <v>4.0599999999999996</v>
      </c>
      <c r="H907">
        <v>12.4594</v>
      </c>
      <c r="J907">
        <v>4.0599999999999996</v>
      </c>
      <c r="K907">
        <v>5.3459099999999997E-3</v>
      </c>
      <c r="M907">
        <v>4.0599999999999996</v>
      </c>
      <c r="N907">
        <v>3.78269E-3</v>
      </c>
    </row>
    <row r="908" spans="1:14" x14ac:dyDescent="0.25">
      <c r="A908">
        <v>4.07</v>
      </c>
      <c r="B908">
        <v>3.7588600000000002E-3</v>
      </c>
      <c r="D908">
        <v>4.07</v>
      </c>
      <c r="E908">
        <v>0.44975100000000001</v>
      </c>
      <c r="G908">
        <v>4.07</v>
      </c>
      <c r="H908">
        <v>14.9779</v>
      </c>
      <c r="J908">
        <v>4.07</v>
      </c>
      <c r="K908">
        <v>5.5861299999999999E-3</v>
      </c>
      <c r="M908">
        <v>4.07</v>
      </c>
      <c r="N908">
        <v>3.76495E-3</v>
      </c>
    </row>
    <row r="909" spans="1:14" x14ac:dyDescent="0.25">
      <c r="A909">
        <v>4.08</v>
      </c>
      <c r="B909">
        <v>3.7405200000000002E-3</v>
      </c>
      <c r="D909">
        <v>4.08</v>
      </c>
      <c r="E909">
        <v>0.52060700000000004</v>
      </c>
      <c r="G909">
        <v>4.08</v>
      </c>
      <c r="H909">
        <v>17.617599999999999</v>
      </c>
      <c r="J909">
        <v>4.08</v>
      </c>
      <c r="K909">
        <v>5.8252800000000004E-3</v>
      </c>
      <c r="M909">
        <v>4.08</v>
      </c>
      <c r="N909">
        <v>3.7472999999999998E-3</v>
      </c>
    </row>
    <row r="910" spans="1:14" x14ac:dyDescent="0.25">
      <c r="A910">
        <v>4.09</v>
      </c>
      <c r="B910">
        <v>3.7223199999999999E-3</v>
      </c>
      <c r="D910">
        <v>4.09</v>
      </c>
      <c r="E910">
        <v>0.59321900000000005</v>
      </c>
      <c r="G910">
        <v>4.09</v>
      </c>
      <c r="H910">
        <v>20.374600000000001</v>
      </c>
      <c r="J910">
        <v>4.09</v>
      </c>
      <c r="K910">
        <v>6.0631900000000004E-3</v>
      </c>
      <c r="M910">
        <v>4.09</v>
      </c>
      <c r="N910">
        <v>3.7297300000000001E-3</v>
      </c>
    </row>
    <row r="911" spans="1:14" x14ac:dyDescent="0.25">
      <c r="A911">
        <v>4.0999999999999996</v>
      </c>
      <c r="B911">
        <v>3.7042500000000001E-3</v>
      </c>
      <c r="D911">
        <v>4.0999999999999996</v>
      </c>
      <c r="E911">
        <v>0.66757200000000005</v>
      </c>
      <c r="G911">
        <v>4.0999999999999996</v>
      </c>
      <c r="H911">
        <v>23.244299999999999</v>
      </c>
      <c r="J911">
        <v>4.0999999999999996</v>
      </c>
      <c r="K911">
        <v>6.2997000000000001E-3</v>
      </c>
      <c r="M911">
        <v>4.0999999999999996</v>
      </c>
      <c r="N911">
        <v>3.7122499999999998E-3</v>
      </c>
    </row>
    <row r="912" spans="1:14" x14ac:dyDescent="0.25">
      <c r="A912">
        <v>4.1100000000000003</v>
      </c>
      <c r="B912">
        <v>3.6863199999999999E-3</v>
      </c>
      <c r="D912">
        <v>4.1100000000000003</v>
      </c>
      <c r="E912">
        <v>0.743645</v>
      </c>
      <c r="G912">
        <v>4.1100000000000003</v>
      </c>
      <c r="H912">
        <v>26.2209</v>
      </c>
      <c r="J912">
        <v>4.1100000000000003</v>
      </c>
      <c r="K912">
        <v>6.5346500000000004E-3</v>
      </c>
      <c r="M912">
        <v>4.1100000000000003</v>
      </c>
      <c r="N912">
        <v>3.6948599999999999E-3</v>
      </c>
    </row>
    <row r="913" spans="1:14" x14ac:dyDescent="0.25">
      <c r="A913">
        <v>4.12</v>
      </c>
      <c r="B913">
        <v>3.6685099999999998E-3</v>
      </c>
      <c r="D913">
        <v>4.12</v>
      </c>
      <c r="E913">
        <v>0.82141900000000001</v>
      </c>
      <c r="G913">
        <v>4.12</v>
      </c>
      <c r="H913">
        <v>29.297499999999999</v>
      </c>
      <c r="J913">
        <v>4.12</v>
      </c>
      <c r="K913">
        <v>6.7678699999999996E-3</v>
      </c>
      <c r="M913">
        <v>4.12</v>
      </c>
      <c r="N913">
        <v>3.6775499999999999E-3</v>
      </c>
    </row>
    <row r="914" spans="1:14" x14ac:dyDescent="0.25">
      <c r="A914">
        <v>4.13</v>
      </c>
      <c r="B914">
        <v>3.6508299999999999E-3</v>
      </c>
      <c r="D914">
        <v>4.13</v>
      </c>
      <c r="E914">
        <v>0.900868</v>
      </c>
      <c r="G914">
        <v>4.13</v>
      </c>
      <c r="H914">
        <v>32.4664</v>
      </c>
      <c r="J914">
        <v>4.13</v>
      </c>
      <c r="K914">
        <v>6.9992099999999996E-3</v>
      </c>
      <c r="M914">
        <v>4.13</v>
      </c>
      <c r="N914">
        <v>3.6603299999999998E-3</v>
      </c>
    </row>
    <row r="915" spans="1:14" x14ac:dyDescent="0.25">
      <c r="A915">
        <v>4.1399999999999997</v>
      </c>
      <c r="B915">
        <v>3.63328E-3</v>
      </c>
      <c r="D915">
        <v>4.1399999999999997</v>
      </c>
      <c r="E915">
        <v>0.98196600000000001</v>
      </c>
      <c r="G915">
        <v>4.1399999999999997</v>
      </c>
      <c r="H915">
        <v>35.718400000000003</v>
      </c>
      <c r="J915">
        <v>4.1399999999999997</v>
      </c>
      <c r="K915">
        <v>7.2284999999999997E-3</v>
      </c>
      <c r="M915">
        <v>4.1399999999999997</v>
      </c>
      <c r="N915">
        <v>3.6432000000000001E-3</v>
      </c>
    </row>
    <row r="916" spans="1:14" x14ac:dyDescent="0.25">
      <c r="A916">
        <v>4.1500000000000004</v>
      </c>
      <c r="B916">
        <v>3.6158499999999999E-3</v>
      </c>
      <c r="D916">
        <v>4.1500000000000004</v>
      </c>
      <c r="E916">
        <v>1.0646800000000001</v>
      </c>
      <c r="G916">
        <v>4.1500000000000004</v>
      </c>
      <c r="H916">
        <v>39.043199999999999</v>
      </c>
      <c r="J916">
        <v>4.1500000000000004</v>
      </c>
      <c r="K916">
        <v>7.4555699999999999E-3</v>
      </c>
      <c r="M916">
        <v>4.1500000000000004</v>
      </c>
      <c r="N916">
        <v>3.6261399999999999E-3</v>
      </c>
    </row>
    <row r="917" spans="1:14" x14ac:dyDescent="0.25">
      <c r="A917">
        <v>4.16</v>
      </c>
      <c r="B917">
        <v>3.5985499999999998E-3</v>
      </c>
      <c r="D917">
        <v>4.16</v>
      </c>
      <c r="E917">
        <v>1.14899</v>
      </c>
      <c r="G917">
        <v>4.16</v>
      </c>
      <c r="H917">
        <v>42.429200000000002</v>
      </c>
      <c r="J917">
        <v>4.16</v>
      </c>
      <c r="K917">
        <v>7.6802700000000003E-3</v>
      </c>
      <c r="M917">
        <v>4.16</v>
      </c>
      <c r="N917">
        <v>3.60918E-3</v>
      </c>
    </row>
    <row r="918" spans="1:14" x14ac:dyDescent="0.25">
      <c r="A918">
        <v>4.17</v>
      </c>
      <c r="B918">
        <v>3.58137E-3</v>
      </c>
      <c r="D918">
        <v>4.17</v>
      </c>
      <c r="E918">
        <v>1.23485</v>
      </c>
      <c r="G918">
        <v>4.17</v>
      </c>
      <c r="H918">
        <v>45.863399999999999</v>
      </c>
      <c r="J918">
        <v>4.17</v>
      </c>
      <c r="K918">
        <v>7.9024400000000002E-3</v>
      </c>
      <c r="M918">
        <v>4.17</v>
      </c>
      <c r="N918">
        <v>3.5922900000000002E-3</v>
      </c>
    </row>
    <row r="919" spans="1:14" x14ac:dyDescent="0.25">
      <c r="A919">
        <v>4.18</v>
      </c>
      <c r="B919">
        <v>3.5643200000000002E-3</v>
      </c>
      <c r="D919">
        <v>4.18</v>
      </c>
      <c r="E919">
        <v>1.32222</v>
      </c>
      <c r="G919">
        <v>4.18</v>
      </c>
      <c r="H919">
        <v>49.331400000000002</v>
      </c>
      <c r="J919">
        <v>4.18</v>
      </c>
      <c r="K919">
        <v>8.1218999999999996E-3</v>
      </c>
      <c r="M919">
        <v>4.18</v>
      </c>
      <c r="N919">
        <v>3.5754799999999998E-3</v>
      </c>
    </row>
    <row r="920" spans="1:14" x14ac:dyDescent="0.25">
      <c r="A920">
        <v>4.1900000000000004</v>
      </c>
      <c r="B920">
        <v>3.5473900000000001E-3</v>
      </c>
      <c r="D920">
        <v>4.1900000000000004</v>
      </c>
      <c r="E920">
        <v>1.41107</v>
      </c>
      <c r="G920">
        <v>4.1900000000000004</v>
      </c>
      <c r="H920">
        <v>52.8172</v>
      </c>
      <c r="J920">
        <v>4.1900000000000004</v>
      </c>
      <c r="K920">
        <v>8.3385100000000004E-3</v>
      </c>
      <c r="M920">
        <v>4.1900000000000004</v>
      </c>
      <c r="N920">
        <v>3.5587599999999998E-3</v>
      </c>
    </row>
    <row r="921" spans="1:14" x14ac:dyDescent="0.25">
      <c r="A921">
        <v>4.2</v>
      </c>
      <c r="B921">
        <v>3.5305699999999998E-3</v>
      </c>
      <c r="D921">
        <v>4.2</v>
      </c>
      <c r="E921">
        <v>1.50135</v>
      </c>
      <c r="G921">
        <v>4.2</v>
      </c>
      <c r="H921">
        <v>56.303400000000003</v>
      </c>
      <c r="J921">
        <v>4.2</v>
      </c>
      <c r="K921">
        <v>8.5521E-3</v>
      </c>
      <c r="M921">
        <v>4.2</v>
      </c>
      <c r="N921">
        <v>3.5421200000000002E-3</v>
      </c>
    </row>
    <row r="922" spans="1:14" x14ac:dyDescent="0.25">
      <c r="A922">
        <v>4.21</v>
      </c>
      <c r="B922">
        <v>3.51388E-3</v>
      </c>
      <c r="D922">
        <v>4.21</v>
      </c>
      <c r="E922">
        <v>1.59301</v>
      </c>
      <c r="G922">
        <v>4.21</v>
      </c>
      <c r="H922">
        <v>59.771000000000001</v>
      </c>
      <c r="J922">
        <v>4.21</v>
      </c>
      <c r="K922">
        <v>8.7624999999999995E-3</v>
      </c>
      <c r="M922">
        <v>4.21</v>
      </c>
      <c r="N922">
        <v>3.5255600000000001E-3</v>
      </c>
    </row>
    <row r="923" spans="1:14" x14ac:dyDescent="0.25">
      <c r="A923">
        <v>4.22</v>
      </c>
      <c r="B923">
        <v>3.49731E-3</v>
      </c>
      <c r="D923">
        <v>4.22</v>
      </c>
      <c r="E923">
        <v>1.68601</v>
      </c>
      <c r="G923">
        <v>4.22</v>
      </c>
      <c r="H923">
        <v>63.199100000000001</v>
      </c>
      <c r="J923">
        <v>4.22</v>
      </c>
      <c r="K923">
        <v>8.9695499999999997E-3</v>
      </c>
      <c r="M923">
        <v>4.22</v>
      </c>
      <c r="N923">
        <v>3.50907E-3</v>
      </c>
    </row>
    <row r="924" spans="1:14" x14ac:dyDescent="0.25">
      <c r="A924">
        <v>4.2300000000000004</v>
      </c>
      <c r="B924">
        <v>3.4808500000000002E-3</v>
      </c>
      <c r="D924">
        <v>4.2300000000000004</v>
      </c>
      <c r="E924">
        <v>1.7802800000000001</v>
      </c>
      <c r="G924">
        <v>4.2300000000000004</v>
      </c>
      <c r="H924">
        <v>66.565200000000004</v>
      </c>
      <c r="J924">
        <v>4.2300000000000004</v>
      </c>
      <c r="K924">
        <v>9.1730900000000001E-3</v>
      </c>
      <c r="M924">
        <v>4.2300000000000004</v>
      </c>
      <c r="N924">
        <v>3.4926699999999998E-3</v>
      </c>
    </row>
    <row r="925" spans="1:14" x14ac:dyDescent="0.25">
      <c r="A925">
        <v>4.24</v>
      </c>
      <c r="B925">
        <v>3.4645000000000001E-3</v>
      </c>
      <c r="D925">
        <v>4.24</v>
      </c>
      <c r="E925">
        <v>1.87578</v>
      </c>
      <c r="G925">
        <v>4.24</v>
      </c>
      <c r="H925">
        <v>69.845100000000002</v>
      </c>
      <c r="J925">
        <v>4.24</v>
      </c>
      <c r="K925">
        <v>9.3729699999999996E-3</v>
      </c>
      <c r="M925">
        <v>4.24</v>
      </c>
      <c r="N925">
        <v>3.4763400000000001E-3</v>
      </c>
    </row>
    <row r="926" spans="1:14" x14ac:dyDescent="0.25">
      <c r="A926">
        <v>4.25</v>
      </c>
      <c r="B926">
        <v>3.4482800000000002E-3</v>
      </c>
      <c r="D926">
        <v>4.25</v>
      </c>
      <c r="E926">
        <v>1.9724299999999999</v>
      </c>
      <c r="G926">
        <v>4.25</v>
      </c>
      <c r="H926">
        <v>73.012699999999995</v>
      </c>
      <c r="J926">
        <v>4.25</v>
      </c>
      <c r="K926">
        <v>9.5689999999999994E-3</v>
      </c>
      <c r="M926">
        <v>4.25</v>
      </c>
      <c r="N926">
        <v>3.4600899999999999E-3</v>
      </c>
    </row>
    <row r="927" spans="1:14" x14ac:dyDescent="0.25">
      <c r="A927">
        <v>4.26</v>
      </c>
      <c r="B927">
        <v>3.4321600000000001E-3</v>
      </c>
      <c r="D927">
        <v>4.26</v>
      </c>
      <c r="E927">
        <v>2.0701800000000001</v>
      </c>
      <c r="G927">
        <v>4.26</v>
      </c>
      <c r="H927">
        <v>76.039900000000003</v>
      </c>
      <c r="J927">
        <v>4.26</v>
      </c>
      <c r="K927">
        <v>9.7610500000000003E-3</v>
      </c>
      <c r="M927">
        <v>4.26</v>
      </c>
      <c r="N927">
        <v>3.4439200000000001E-3</v>
      </c>
    </row>
    <row r="928" spans="1:14" x14ac:dyDescent="0.25">
      <c r="A928">
        <v>4.2699999999999996</v>
      </c>
      <c r="B928">
        <v>3.4161600000000001E-3</v>
      </c>
      <c r="D928">
        <v>4.2699999999999996</v>
      </c>
      <c r="E928">
        <v>2.1689600000000002</v>
      </c>
      <c r="G928">
        <v>4.2699999999999996</v>
      </c>
      <c r="H928">
        <v>78.896900000000002</v>
      </c>
      <c r="J928">
        <v>4.2699999999999996</v>
      </c>
      <c r="K928">
        <v>9.9489299999999999E-3</v>
      </c>
      <c r="M928">
        <v>4.2699999999999996</v>
      </c>
      <c r="N928">
        <v>3.4278199999999998E-3</v>
      </c>
    </row>
    <row r="929" spans="1:14" x14ac:dyDescent="0.25">
      <c r="A929">
        <v>4.28</v>
      </c>
      <c r="B929">
        <v>3.4002699999999999E-3</v>
      </c>
      <c r="D929">
        <v>4.28</v>
      </c>
      <c r="E929">
        <v>2.2686999999999999</v>
      </c>
      <c r="G929">
        <v>4.28</v>
      </c>
      <c r="H929">
        <v>81.551900000000003</v>
      </c>
      <c r="J929">
        <v>4.28</v>
      </c>
      <c r="K929">
        <v>1.0132499999999999E-2</v>
      </c>
      <c r="M929">
        <v>4.28</v>
      </c>
      <c r="N929">
        <v>3.41179E-3</v>
      </c>
    </row>
    <row r="930" spans="1:14" x14ac:dyDescent="0.25">
      <c r="A930">
        <v>4.29</v>
      </c>
      <c r="B930">
        <v>3.38449E-3</v>
      </c>
      <c r="D930">
        <v>4.29</v>
      </c>
      <c r="E930">
        <v>2.36931</v>
      </c>
      <c r="G930">
        <v>4.29</v>
      </c>
      <c r="H930">
        <v>83.9709</v>
      </c>
      <c r="J930">
        <v>4.29</v>
      </c>
      <c r="K930">
        <v>1.0311600000000001E-2</v>
      </c>
      <c r="M930">
        <v>4.29</v>
      </c>
      <c r="N930">
        <v>3.3958500000000002E-3</v>
      </c>
    </row>
    <row r="931" spans="1:14" x14ac:dyDescent="0.25">
      <c r="A931">
        <v>4.3</v>
      </c>
      <c r="B931">
        <v>3.3688199999999998E-3</v>
      </c>
      <c r="D931">
        <v>4.3</v>
      </c>
      <c r="E931">
        <v>2.47072</v>
      </c>
      <c r="G931">
        <v>4.3</v>
      </c>
      <c r="H931">
        <v>86.118200000000002</v>
      </c>
      <c r="J931">
        <v>4.3</v>
      </c>
      <c r="K931">
        <v>1.0486000000000001E-2</v>
      </c>
      <c r="M931">
        <v>4.3</v>
      </c>
      <c r="N931">
        <v>3.3799699999999999E-3</v>
      </c>
    </row>
    <row r="932" spans="1:14" x14ac:dyDescent="0.25">
      <c r="A932">
        <v>4.3099999999999996</v>
      </c>
      <c r="B932">
        <v>3.3532599999999998E-3</v>
      </c>
      <c r="D932">
        <v>4.3099999999999996</v>
      </c>
      <c r="E932">
        <v>2.5728499999999999</v>
      </c>
      <c r="G932">
        <v>4.3099999999999996</v>
      </c>
      <c r="H932">
        <v>87.9559</v>
      </c>
      <c r="J932">
        <v>4.3099999999999996</v>
      </c>
      <c r="K932">
        <v>1.0655599999999999E-2</v>
      </c>
      <c r="M932">
        <v>4.3099999999999996</v>
      </c>
      <c r="N932">
        <v>3.3641700000000001E-3</v>
      </c>
    </row>
    <row r="933" spans="1:14" x14ac:dyDescent="0.25">
      <c r="A933">
        <v>4.32</v>
      </c>
      <c r="B933">
        <v>3.3378000000000001E-3</v>
      </c>
      <c r="D933">
        <v>4.32</v>
      </c>
      <c r="E933">
        <v>2.6755900000000001</v>
      </c>
      <c r="G933">
        <v>4.32</v>
      </c>
      <c r="H933">
        <v>89.444000000000003</v>
      </c>
      <c r="J933">
        <v>4.32</v>
      </c>
      <c r="K933">
        <v>1.08203E-2</v>
      </c>
      <c r="M933">
        <v>4.32</v>
      </c>
      <c r="N933">
        <v>3.3484399999999998E-3</v>
      </c>
    </row>
    <row r="934" spans="1:14" x14ac:dyDescent="0.25">
      <c r="A934">
        <v>4.33</v>
      </c>
      <c r="B934">
        <v>3.3224499999999998E-3</v>
      </c>
      <c r="D934">
        <v>4.33</v>
      </c>
      <c r="E934">
        <v>2.77887</v>
      </c>
      <c r="G934">
        <v>4.33</v>
      </c>
      <c r="H934">
        <v>90.540800000000004</v>
      </c>
      <c r="J934">
        <v>4.33</v>
      </c>
      <c r="K934">
        <v>1.09798E-2</v>
      </c>
      <c r="M934">
        <v>4.33</v>
      </c>
      <c r="N934">
        <v>3.33278E-3</v>
      </c>
    </row>
    <row r="935" spans="1:14" x14ac:dyDescent="0.25">
      <c r="A935">
        <v>4.34</v>
      </c>
      <c r="B935">
        <v>3.3072100000000001E-3</v>
      </c>
      <c r="D935">
        <v>4.34</v>
      </c>
      <c r="E935">
        <v>2.8825799999999999</v>
      </c>
      <c r="G935">
        <v>4.34</v>
      </c>
      <c r="H935">
        <v>91.202200000000005</v>
      </c>
      <c r="J935">
        <v>4.34</v>
      </c>
      <c r="K935">
        <v>1.1134099999999999E-2</v>
      </c>
      <c r="M935">
        <v>4.34</v>
      </c>
      <c r="N935">
        <v>3.3172000000000002E-3</v>
      </c>
    </row>
    <row r="936" spans="1:14" x14ac:dyDescent="0.25">
      <c r="A936">
        <v>4.3499999999999996</v>
      </c>
      <c r="B936">
        <v>3.2920699999999998E-3</v>
      </c>
      <c r="D936">
        <v>4.3499999999999996</v>
      </c>
      <c r="E936">
        <v>2.9866199999999998</v>
      </c>
      <c r="G936">
        <v>4.3499999999999996</v>
      </c>
      <c r="H936">
        <v>91.382300000000001</v>
      </c>
      <c r="J936">
        <v>4.3499999999999996</v>
      </c>
      <c r="K936">
        <v>1.12829E-2</v>
      </c>
      <c r="M936">
        <v>4.3499999999999996</v>
      </c>
      <c r="N936">
        <v>3.30168E-3</v>
      </c>
    </row>
    <row r="937" spans="1:14" x14ac:dyDescent="0.25">
      <c r="A937">
        <v>4.3600000000000003</v>
      </c>
      <c r="B937">
        <v>3.2770400000000002E-3</v>
      </c>
      <c r="D937">
        <v>4.3600000000000003</v>
      </c>
      <c r="E937">
        <v>3.0908799999999998</v>
      </c>
      <c r="G937">
        <v>4.3600000000000003</v>
      </c>
      <c r="H937">
        <v>91.033500000000004</v>
      </c>
      <c r="J937">
        <v>4.3600000000000003</v>
      </c>
      <c r="K937">
        <v>1.1426E-2</v>
      </c>
      <c r="M937">
        <v>4.3600000000000003</v>
      </c>
      <c r="N937">
        <v>3.2862299999999998E-3</v>
      </c>
    </row>
    <row r="938" spans="1:14" x14ac:dyDescent="0.25">
      <c r="A938">
        <v>4.37</v>
      </c>
      <c r="B938">
        <v>3.2621099999999999E-3</v>
      </c>
      <c r="D938">
        <v>4.37</v>
      </c>
      <c r="E938">
        <v>3.1952400000000001</v>
      </c>
      <c r="G938">
        <v>4.37</v>
      </c>
      <c r="H938">
        <v>90.105800000000002</v>
      </c>
      <c r="J938">
        <v>4.37</v>
      </c>
      <c r="K938">
        <v>1.15634E-2</v>
      </c>
      <c r="M938">
        <v>4.37</v>
      </c>
      <c r="N938">
        <v>3.27086E-3</v>
      </c>
    </row>
    <row r="939" spans="1:14" x14ac:dyDescent="0.25">
      <c r="A939">
        <v>4.38</v>
      </c>
      <c r="B939">
        <v>3.24728E-3</v>
      </c>
      <c r="D939">
        <v>4.38</v>
      </c>
      <c r="E939">
        <v>3.2995999999999999</v>
      </c>
      <c r="G939">
        <v>4.38</v>
      </c>
      <c r="H939">
        <v>88.547799999999995</v>
      </c>
      <c r="J939">
        <v>4.38</v>
      </c>
      <c r="K939">
        <v>1.16948E-2</v>
      </c>
      <c r="M939">
        <v>4.38</v>
      </c>
      <c r="N939">
        <v>3.2555499999999999E-3</v>
      </c>
    </row>
    <row r="940" spans="1:14" x14ac:dyDescent="0.25">
      <c r="A940">
        <v>4.3899999999999997</v>
      </c>
      <c r="B940">
        <v>3.2325499999999998E-3</v>
      </c>
      <c r="D940">
        <v>4.3899999999999997</v>
      </c>
      <c r="E940">
        <v>3.4038200000000001</v>
      </c>
      <c r="G940">
        <v>4.3899999999999997</v>
      </c>
      <c r="H940">
        <v>86.306200000000004</v>
      </c>
      <c r="J940">
        <v>4.3899999999999997</v>
      </c>
      <c r="K940">
        <v>1.1820199999999999E-2</v>
      </c>
      <c r="M940">
        <v>4.3899999999999997</v>
      </c>
      <c r="N940">
        <v>3.2403100000000002E-3</v>
      </c>
    </row>
    <row r="941" spans="1:14" x14ac:dyDescent="0.25">
      <c r="A941">
        <v>4.4000000000000004</v>
      </c>
      <c r="B941">
        <v>3.21792E-3</v>
      </c>
      <c r="D941">
        <v>4.4000000000000004</v>
      </c>
      <c r="E941">
        <v>3.50779</v>
      </c>
      <c r="G941">
        <v>4.4000000000000004</v>
      </c>
      <c r="H941">
        <v>83.3262</v>
      </c>
      <c r="J941">
        <v>4.4000000000000004</v>
      </c>
      <c r="K941">
        <v>1.19393E-2</v>
      </c>
      <c r="M941">
        <v>4.4000000000000004</v>
      </c>
      <c r="N941">
        <v>3.2251300000000001E-3</v>
      </c>
    </row>
    <row r="942" spans="1:14" x14ac:dyDescent="0.25">
      <c r="A942">
        <v>4.41</v>
      </c>
      <c r="B942">
        <v>3.20339E-3</v>
      </c>
      <c r="D942">
        <v>4.41</v>
      </c>
      <c r="E942">
        <v>3.6113499999999998</v>
      </c>
      <c r="G942">
        <v>4.41</v>
      </c>
      <c r="H942">
        <v>79.551299999999998</v>
      </c>
      <c r="J942">
        <v>4.41</v>
      </c>
      <c r="K942">
        <v>1.2051900000000001E-2</v>
      </c>
      <c r="M942">
        <v>4.41</v>
      </c>
      <c r="N942">
        <v>3.2100200000000001E-3</v>
      </c>
    </row>
    <row r="943" spans="1:14" x14ac:dyDescent="0.25">
      <c r="A943">
        <v>4.42</v>
      </c>
      <c r="B943">
        <v>3.1889499999999999E-3</v>
      </c>
      <c r="D943">
        <v>4.42</v>
      </c>
      <c r="E943">
        <v>3.7143799999999998</v>
      </c>
      <c r="G943">
        <v>4.42</v>
      </c>
      <c r="H943">
        <v>74.9238</v>
      </c>
      <c r="J943">
        <v>4.42</v>
      </c>
      <c r="K943">
        <v>1.2157899999999999E-2</v>
      </c>
      <c r="M943">
        <v>4.42</v>
      </c>
      <c r="N943">
        <v>3.19498E-3</v>
      </c>
    </row>
    <row r="944" spans="1:14" x14ac:dyDescent="0.25">
      <c r="A944">
        <v>4.43</v>
      </c>
      <c r="B944">
        <v>3.17462E-3</v>
      </c>
      <c r="D944">
        <v>4.43</v>
      </c>
      <c r="E944">
        <v>3.8167300000000002</v>
      </c>
      <c r="G944">
        <v>4.43</v>
      </c>
      <c r="H944">
        <v>69.384900000000002</v>
      </c>
      <c r="J944">
        <v>4.43</v>
      </c>
      <c r="K944">
        <v>1.2257199999999999E-2</v>
      </c>
      <c r="M944">
        <v>4.43</v>
      </c>
      <c r="N944">
        <v>3.1800000000000001E-3</v>
      </c>
    </row>
    <row r="945" spans="1:14" x14ac:dyDescent="0.25">
      <c r="A945">
        <v>4.4400000000000004</v>
      </c>
      <c r="B945">
        <v>3.16038E-3</v>
      </c>
      <c r="D945">
        <v>4.4400000000000004</v>
      </c>
      <c r="E945">
        <v>3.9182399999999999</v>
      </c>
      <c r="G945">
        <v>4.4400000000000004</v>
      </c>
      <c r="H945">
        <v>62.874600000000001</v>
      </c>
      <c r="J945">
        <v>4.4400000000000004</v>
      </c>
      <c r="K945">
        <v>1.2349600000000001E-2</v>
      </c>
      <c r="M945">
        <v>4.4400000000000004</v>
      </c>
      <c r="N945">
        <v>3.1650900000000002E-3</v>
      </c>
    </row>
    <row r="946" spans="1:14" x14ac:dyDescent="0.25">
      <c r="A946">
        <v>4.45</v>
      </c>
      <c r="B946">
        <v>3.1462399999999998E-3</v>
      </c>
      <c r="D946">
        <v>4.45</v>
      </c>
      <c r="E946">
        <v>4.01877</v>
      </c>
      <c r="G946">
        <v>4.45</v>
      </c>
      <c r="H946">
        <v>55.3324</v>
      </c>
      <c r="J946">
        <v>4.45</v>
      </c>
      <c r="K946">
        <v>1.24349E-2</v>
      </c>
      <c r="M946">
        <v>4.45</v>
      </c>
      <c r="N946">
        <v>3.1502399999999999E-3</v>
      </c>
    </row>
    <row r="947" spans="1:14" x14ac:dyDescent="0.25">
      <c r="A947">
        <v>4.46</v>
      </c>
      <c r="B947">
        <v>3.13219E-3</v>
      </c>
      <c r="D947">
        <v>4.46</v>
      </c>
      <c r="E947">
        <v>4.1181400000000004</v>
      </c>
      <c r="G947">
        <v>4.46</v>
      </c>
      <c r="H947">
        <v>46.697099999999999</v>
      </c>
      <c r="J947">
        <v>4.46</v>
      </c>
      <c r="K947">
        <v>1.2513E-2</v>
      </c>
      <c r="M947">
        <v>4.46</v>
      </c>
      <c r="N947">
        <v>3.1354500000000001E-3</v>
      </c>
    </row>
    <row r="948" spans="1:14" x14ac:dyDescent="0.25">
      <c r="A948">
        <v>4.47</v>
      </c>
      <c r="B948">
        <v>3.11823E-3</v>
      </c>
      <c r="D948">
        <v>4.47</v>
      </c>
      <c r="E948">
        <v>4.2161900000000001</v>
      </c>
      <c r="G948">
        <v>4.47</v>
      </c>
      <c r="H948">
        <v>36.907400000000003</v>
      </c>
      <c r="J948">
        <v>4.47</v>
      </c>
      <c r="K948">
        <v>1.25837E-2</v>
      </c>
      <c r="M948">
        <v>4.47</v>
      </c>
      <c r="N948">
        <v>3.1207299999999999E-3</v>
      </c>
    </row>
    <row r="949" spans="1:14" x14ac:dyDescent="0.25">
      <c r="A949">
        <v>4.4800000000000004</v>
      </c>
      <c r="B949">
        <v>3.10437E-3</v>
      </c>
      <c r="D949">
        <v>4.4800000000000004</v>
      </c>
      <c r="E949">
        <v>4.3127399999999998</v>
      </c>
      <c r="G949">
        <v>4.4800000000000004</v>
      </c>
      <c r="H949">
        <v>25.902100000000001</v>
      </c>
      <c r="J949">
        <v>4.4800000000000004</v>
      </c>
      <c r="K949">
        <v>1.26468E-2</v>
      </c>
      <c r="M949">
        <v>4.4800000000000004</v>
      </c>
      <c r="N949">
        <v>3.1060699999999998E-3</v>
      </c>
    </row>
    <row r="950" spans="1:14" x14ac:dyDescent="0.25">
      <c r="A950">
        <v>4.49</v>
      </c>
      <c r="B950">
        <v>3.0906000000000002E-3</v>
      </c>
      <c r="D950">
        <v>4.49</v>
      </c>
      <c r="E950">
        <v>4.4076000000000004</v>
      </c>
      <c r="G950">
        <v>4.49</v>
      </c>
      <c r="H950">
        <v>13.6206</v>
      </c>
      <c r="J950">
        <v>4.49</v>
      </c>
      <c r="K950">
        <v>1.2702099999999999E-2</v>
      </c>
      <c r="M950">
        <v>4.49</v>
      </c>
      <c r="N950">
        <v>3.0914699999999998E-3</v>
      </c>
    </row>
    <row r="951" spans="1:14" x14ac:dyDescent="0.25">
      <c r="A951">
        <v>4.5</v>
      </c>
      <c r="B951">
        <v>3.0769199999999999E-3</v>
      </c>
      <c r="D951">
        <v>4.5</v>
      </c>
      <c r="E951">
        <v>4.5006000000000004</v>
      </c>
      <c r="G951">
        <v>4.5</v>
      </c>
      <c r="H951">
        <v>3.0769199999999999E-3</v>
      </c>
      <c r="J951">
        <v>4.5</v>
      </c>
      <c r="K951">
        <v>1.27496E-2</v>
      </c>
      <c r="M951">
        <v>4.5</v>
      </c>
      <c r="N951">
        <v>3.0769199999999999E-3</v>
      </c>
    </row>
    <row r="952" spans="1:14" x14ac:dyDescent="0.25">
      <c r="A952">
        <v>4.51</v>
      </c>
      <c r="B952">
        <v>3.0633399999999999E-3</v>
      </c>
      <c r="D952">
        <v>4.51</v>
      </c>
      <c r="E952">
        <v>4.59152</v>
      </c>
      <c r="G952">
        <v>4.51</v>
      </c>
      <c r="H952">
        <v>-15.009</v>
      </c>
      <c r="J952">
        <v>4.51</v>
      </c>
      <c r="K952">
        <v>1.2789E-2</v>
      </c>
      <c r="M952">
        <v>4.51</v>
      </c>
      <c r="N952">
        <v>3.06244E-3</v>
      </c>
    </row>
    <row r="953" spans="1:14" x14ac:dyDescent="0.25">
      <c r="A953">
        <v>4.5199999999999996</v>
      </c>
      <c r="B953">
        <v>3.0498399999999998E-3</v>
      </c>
      <c r="D953">
        <v>4.5199999999999996</v>
      </c>
      <c r="E953">
        <v>4.6801599999999999</v>
      </c>
      <c r="G953">
        <v>4.5199999999999996</v>
      </c>
      <c r="H953">
        <v>-31.472100000000001</v>
      </c>
      <c r="J953">
        <v>4.5199999999999996</v>
      </c>
      <c r="K953">
        <v>1.28203E-2</v>
      </c>
      <c r="M953">
        <v>4.5199999999999996</v>
      </c>
      <c r="N953">
        <v>3.0480199999999998E-3</v>
      </c>
    </row>
    <row r="954" spans="1:14" x14ac:dyDescent="0.25">
      <c r="A954">
        <v>4.53</v>
      </c>
      <c r="B954">
        <v>3.0364300000000001E-3</v>
      </c>
      <c r="D954">
        <v>4.53</v>
      </c>
      <c r="E954">
        <v>4.76633</v>
      </c>
      <c r="G954">
        <v>4.53</v>
      </c>
      <c r="H954">
        <v>-49.440600000000003</v>
      </c>
      <c r="J954">
        <v>4.53</v>
      </c>
      <c r="K954">
        <v>1.28431E-2</v>
      </c>
      <c r="M954">
        <v>4.53</v>
      </c>
      <c r="N954">
        <v>3.0336500000000001E-3</v>
      </c>
    </row>
    <row r="955" spans="1:14" x14ac:dyDescent="0.25">
      <c r="A955">
        <v>4.54</v>
      </c>
      <c r="B955">
        <v>3.0231099999999999E-3</v>
      </c>
      <c r="D955">
        <v>4.54</v>
      </c>
      <c r="E955">
        <v>4.84978</v>
      </c>
      <c r="G955">
        <v>4.54</v>
      </c>
      <c r="H955">
        <v>-68.965699999999998</v>
      </c>
      <c r="J955">
        <v>4.54</v>
      </c>
      <c r="K955">
        <v>1.28574E-2</v>
      </c>
      <c r="M955">
        <v>4.54</v>
      </c>
      <c r="N955">
        <v>3.0193400000000001E-3</v>
      </c>
    </row>
    <row r="956" spans="1:14" x14ac:dyDescent="0.25">
      <c r="A956">
        <v>4.55</v>
      </c>
      <c r="B956">
        <v>3.00987E-3</v>
      </c>
      <c r="D956">
        <v>4.55</v>
      </c>
      <c r="E956">
        <v>4.9303100000000004</v>
      </c>
      <c r="G956">
        <v>4.55</v>
      </c>
      <c r="H956">
        <v>-90.094899999999996</v>
      </c>
      <c r="J956">
        <v>4.55</v>
      </c>
      <c r="K956">
        <v>1.2862999999999999E-2</v>
      </c>
      <c r="M956">
        <v>4.55</v>
      </c>
      <c r="N956">
        <v>3.0050900000000002E-3</v>
      </c>
    </row>
    <row r="957" spans="1:14" x14ac:dyDescent="0.25">
      <c r="A957">
        <v>4.5599999999999996</v>
      </c>
      <c r="B957">
        <v>2.99673E-3</v>
      </c>
      <c r="D957">
        <v>4.5599999999999996</v>
      </c>
      <c r="E957">
        <v>5.0076700000000001</v>
      </c>
      <c r="G957">
        <v>4.5599999999999996</v>
      </c>
      <c r="H957">
        <v>-112.872</v>
      </c>
      <c r="J957">
        <v>4.5599999999999996</v>
      </c>
      <c r="K957">
        <v>1.28597E-2</v>
      </c>
      <c r="M957">
        <v>4.5599999999999996</v>
      </c>
      <c r="N957">
        <v>2.9908999999999999E-3</v>
      </c>
    </row>
    <row r="958" spans="1:14" x14ac:dyDescent="0.25">
      <c r="A958">
        <v>4.57</v>
      </c>
      <c r="B958">
        <v>2.98366E-3</v>
      </c>
      <c r="D958">
        <v>4.57</v>
      </c>
      <c r="E958">
        <v>5.0816299999999996</v>
      </c>
      <c r="G958">
        <v>4.57</v>
      </c>
      <c r="H958">
        <v>-137.334</v>
      </c>
      <c r="J958">
        <v>4.57</v>
      </c>
      <c r="K958">
        <v>1.28475E-2</v>
      </c>
      <c r="M958">
        <v>4.57</v>
      </c>
      <c r="N958">
        <v>2.9767600000000002E-3</v>
      </c>
    </row>
    <row r="959" spans="1:14" x14ac:dyDescent="0.25">
      <c r="A959">
        <v>4.58</v>
      </c>
      <c r="B959">
        <v>2.9706899999999998E-3</v>
      </c>
      <c r="D959">
        <v>4.58</v>
      </c>
      <c r="E959">
        <v>5.1519300000000001</v>
      </c>
      <c r="G959">
        <v>4.58</v>
      </c>
      <c r="H959">
        <v>-163.51400000000001</v>
      </c>
      <c r="J959">
        <v>4.58</v>
      </c>
      <c r="K959">
        <v>1.2826000000000001E-2</v>
      </c>
      <c r="M959">
        <v>4.58</v>
      </c>
      <c r="N959">
        <v>2.9626700000000001E-3</v>
      </c>
    </row>
    <row r="960" spans="1:14" x14ac:dyDescent="0.25">
      <c r="A960">
        <v>4.59</v>
      </c>
      <c r="B960">
        <v>2.9578E-3</v>
      </c>
      <c r="D960">
        <v>4.59</v>
      </c>
      <c r="E960">
        <v>5.2183099999999998</v>
      </c>
      <c r="G960">
        <v>4.59</v>
      </c>
      <c r="H960">
        <v>-191.43700000000001</v>
      </c>
      <c r="J960">
        <v>4.59</v>
      </c>
      <c r="K960">
        <v>1.27952E-2</v>
      </c>
      <c r="M960">
        <v>4.59</v>
      </c>
      <c r="N960">
        <v>2.9486400000000002E-3</v>
      </c>
    </row>
    <row r="961" spans="1:14" x14ac:dyDescent="0.25">
      <c r="A961">
        <v>4.5999999999999996</v>
      </c>
      <c r="B961">
        <v>2.9449900000000002E-3</v>
      </c>
      <c r="D961">
        <v>4.5999999999999996</v>
      </c>
      <c r="E961">
        <v>5.2805099999999996</v>
      </c>
      <c r="G961">
        <v>4.5999999999999996</v>
      </c>
      <c r="H961">
        <v>-221.12</v>
      </c>
      <c r="J961">
        <v>4.5999999999999996</v>
      </c>
      <c r="K961">
        <v>1.27548E-2</v>
      </c>
      <c r="M961">
        <v>4.5999999999999996</v>
      </c>
      <c r="N961">
        <v>2.93466E-3</v>
      </c>
    </row>
    <row r="962" spans="1:14" x14ac:dyDescent="0.25">
      <c r="A962">
        <v>4.6100000000000003</v>
      </c>
      <c r="B962">
        <v>2.9322599999999999E-3</v>
      </c>
      <c r="D962">
        <v>4.6100000000000003</v>
      </c>
      <c r="E962">
        <v>5.3382500000000004</v>
      </c>
      <c r="G962">
        <v>4.6100000000000003</v>
      </c>
      <c r="H962">
        <v>-252.571</v>
      </c>
      <c r="J962">
        <v>4.6100000000000003</v>
      </c>
      <c r="K962">
        <v>1.27048E-2</v>
      </c>
      <c r="M962">
        <v>4.6100000000000003</v>
      </c>
      <c r="N962">
        <v>2.9207399999999998E-3</v>
      </c>
    </row>
    <row r="963" spans="1:14" x14ac:dyDescent="0.25">
      <c r="A963">
        <v>4.62</v>
      </c>
      <c r="B963">
        <v>2.9196199999999999E-3</v>
      </c>
      <c r="D963">
        <v>4.62</v>
      </c>
      <c r="E963">
        <v>5.3912500000000003</v>
      </c>
      <c r="G963">
        <v>4.62</v>
      </c>
      <c r="H963">
        <v>-285.78899999999999</v>
      </c>
      <c r="J963">
        <v>4.62</v>
      </c>
      <c r="K963">
        <v>1.2645E-2</v>
      </c>
      <c r="M963">
        <v>4.62</v>
      </c>
      <c r="N963">
        <v>2.9068700000000002E-3</v>
      </c>
    </row>
    <row r="964" spans="1:14" x14ac:dyDescent="0.25">
      <c r="A964">
        <v>4.63</v>
      </c>
      <c r="B964">
        <v>2.9070599999999999E-3</v>
      </c>
      <c r="D964">
        <v>4.63</v>
      </c>
      <c r="E964">
        <v>5.4392100000000001</v>
      </c>
      <c r="G964">
        <v>4.63</v>
      </c>
      <c r="H964">
        <v>-320.76100000000002</v>
      </c>
      <c r="J964">
        <v>4.63</v>
      </c>
      <c r="K964">
        <v>1.25752E-2</v>
      </c>
      <c r="M964">
        <v>4.63</v>
      </c>
      <c r="N964">
        <v>2.8930399999999999E-3</v>
      </c>
    </row>
    <row r="965" spans="1:14" x14ac:dyDescent="0.25">
      <c r="A965">
        <v>4.6399999999999997</v>
      </c>
      <c r="B965">
        <v>2.8945799999999999E-3</v>
      </c>
      <c r="D965">
        <v>4.6399999999999997</v>
      </c>
      <c r="E965">
        <v>5.4818300000000004</v>
      </c>
      <c r="G965">
        <v>4.6399999999999997</v>
      </c>
      <c r="H965">
        <v>-357.459</v>
      </c>
      <c r="J965">
        <v>4.6399999999999997</v>
      </c>
      <c r="K965">
        <v>1.24952E-2</v>
      </c>
      <c r="M965">
        <v>4.6399999999999997</v>
      </c>
      <c r="N965">
        <v>2.8792700000000002E-3</v>
      </c>
    </row>
    <row r="966" spans="1:14" x14ac:dyDescent="0.25">
      <c r="A966">
        <v>4.6500000000000004</v>
      </c>
      <c r="B966">
        <v>2.8821799999999998E-3</v>
      </c>
      <c r="D966">
        <v>4.6500000000000004</v>
      </c>
      <c r="E966">
        <v>5.5187999999999997</v>
      </c>
      <c r="G966">
        <v>4.6500000000000004</v>
      </c>
      <c r="H966">
        <v>-395.84500000000003</v>
      </c>
      <c r="J966">
        <v>4.6500000000000004</v>
      </c>
      <c r="K966">
        <v>1.24049E-2</v>
      </c>
      <c r="M966">
        <v>4.6500000000000004</v>
      </c>
      <c r="N966">
        <v>2.8655500000000001E-3</v>
      </c>
    </row>
    <row r="967" spans="1:14" x14ac:dyDescent="0.25">
      <c r="A967">
        <v>4.66</v>
      </c>
      <c r="B967">
        <v>2.8698600000000001E-3</v>
      </c>
      <c r="D967">
        <v>4.66</v>
      </c>
      <c r="E967">
        <v>5.5497899999999998</v>
      </c>
      <c r="G967">
        <v>4.66</v>
      </c>
      <c r="H967">
        <v>-435.86099999999999</v>
      </c>
      <c r="J967">
        <v>4.66</v>
      </c>
      <c r="K967">
        <v>1.23041E-2</v>
      </c>
      <c r="M967">
        <v>4.66</v>
      </c>
      <c r="N967">
        <v>2.8518800000000002E-3</v>
      </c>
    </row>
    <row r="968" spans="1:14" x14ac:dyDescent="0.25">
      <c r="A968">
        <v>4.67</v>
      </c>
      <c r="B968">
        <v>2.85761E-3</v>
      </c>
      <c r="D968">
        <v>4.67</v>
      </c>
      <c r="E968">
        <v>5.5744800000000003</v>
      </c>
      <c r="G968">
        <v>4.67</v>
      </c>
      <c r="H968">
        <v>-477.43299999999999</v>
      </c>
      <c r="J968">
        <v>4.67</v>
      </c>
      <c r="K968">
        <v>1.21926E-2</v>
      </c>
      <c r="M968">
        <v>4.67</v>
      </c>
      <c r="N968">
        <v>2.83826E-3</v>
      </c>
    </row>
    <row r="969" spans="1:14" x14ac:dyDescent="0.25">
      <c r="A969">
        <v>4.68</v>
      </c>
      <c r="B969">
        <v>2.8454499999999998E-3</v>
      </c>
      <c r="D969">
        <v>4.68</v>
      </c>
      <c r="E969">
        <v>5.5925200000000004</v>
      </c>
      <c r="G969">
        <v>4.68</v>
      </c>
      <c r="H969">
        <v>-520.46799999999996</v>
      </c>
      <c r="J969">
        <v>4.68</v>
      </c>
      <c r="K969">
        <v>1.20704E-2</v>
      </c>
      <c r="M969">
        <v>4.68</v>
      </c>
      <c r="N969">
        <v>2.82468E-3</v>
      </c>
    </row>
    <row r="970" spans="1:14" x14ac:dyDescent="0.25">
      <c r="A970">
        <v>4.6900000000000004</v>
      </c>
      <c r="B970">
        <v>2.83336E-3</v>
      </c>
      <c r="D970">
        <v>4.6900000000000004</v>
      </c>
      <c r="E970">
        <v>5.6035599999999999</v>
      </c>
      <c r="G970">
        <v>4.6900000000000004</v>
      </c>
      <c r="H970">
        <v>-564.85199999999998</v>
      </c>
      <c r="J970">
        <v>4.6900000000000004</v>
      </c>
      <c r="K970">
        <v>1.1937100000000001E-2</v>
      </c>
      <c r="M970">
        <v>4.6900000000000004</v>
      </c>
      <c r="N970">
        <v>2.81116E-3</v>
      </c>
    </row>
    <row r="971" spans="1:14" x14ac:dyDescent="0.25">
      <c r="A971">
        <v>4.7</v>
      </c>
      <c r="B971">
        <v>2.8213499999999998E-3</v>
      </c>
      <c r="D971">
        <v>4.7</v>
      </c>
      <c r="E971">
        <v>5.60724</v>
      </c>
      <c r="G971">
        <v>4.7</v>
      </c>
      <c r="H971">
        <v>-610.447</v>
      </c>
      <c r="J971">
        <v>4.7</v>
      </c>
      <c r="K971">
        <v>1.1792800000000001E-2</v>
      </c>
      <c r="M971">
        <v>4.7</v>
      </c>
      <c r="N971">
        <v>2.7976799999999999E-3</v>
      </c>
    </row>
    <row r="972" spans="1:14" x14ac:dyDescent="0.25">
      <c r="A972">
        <v>4.71</v>
      </c>
      <c r="B972">
        <v>2.80942E-3</v>
      </c>
      <c r="D972">
        <v>4.71</v>
      </c>
      <c r="E972">
        <v>5.6031700000000004</v>
      </c>
      <c r="G972">
        <v>4.71</v>
      </c>
      <c r="H972">
        <v>-657.08699999999999</v>
      </c>
      <c r="J972">
        <v>4.71</v>
      </c>
      <c r="K972">
        <v>1.1637099999999999E-2</v>
      </c>
      <c r="M972">
        <v>4.71</v>
      </c>
      <c r="N972">
        <v>2.7842399999999999E-3</v>
      </c>
    </row>
    <row r="973" spans="1:14" x14ac:dyDescent="0.25">
      <c r="A973">
        <v>4.72</v>
      </c>
      <c r="B973">
        <v>2.7975600000000002E-3</v>
      </c>
      <c r="D973">
        <v>4.72</v>
      </c>
      <c r="E973">
        <v>5.5909899999999997</v>
      </c>
      <c r="G973">
        <v>4.72</v>
      </c>
      <c r="H973">
        <v>-704.58199999999999</v>
      </c>
      <c r="J973">
        <v>4.72</v>
      </c>
      <c r="K973">
        <v>1.1469999999999999E-2</v>
      </c>
      <c r="M973">
        <v>4.72</v>
      </c>
      <c r="N973">
        <v>2.77085E-3</v>
      </c>
    </row>
    <row r="974" spans="1:14" x14ac:dyDescent="0.25">
      <c r="A974">
        <v>4.7300000000000004</v>
      </c>
      <c r="B974">
        <v>2.7857799999999999E-3</v>
      </c>
      <c r="D974">
        <v>4.7300000000000004</v>
      </c>
      <c r="E974">
        <v>5.5702999999999996</v>
      </c>
      <c r="G974">
        <v>4.7300000000000004</v>
      </c>
      <c r="H974">
        <v>-752.70899999999995</v>
      </c>
      <c r="J974">
        <v>4.7300000000000004</v>
      </c>
      <c r="K974">
        <v>1.1291300000000001E-2</v>
      </c>
      <c r="M974">
        <v>4.7300000000000004</v>
      </c>
      <c r="N974">
        <v>2.7575099999999999E-3</v>
      </c>
    </row>
    <row r="975" spans="1:14" x14ac:dyDescent="0.25">
      <c r="A975">
        <v>4.74</v>
      </c>
      <c r="B975">
        <v>2.77407E-3</v>
      </c>
      <c r="D975">
        <v>4.74</v>
      </c>
      <c r="E975">
        <v>5.54068</v>
      </c>
      <c r="G975">
        <v>4.74</v>
      </c>
      <c r="H975">
        <v>-801.21</v>
      </c>
      <c r="J975">
        <v>4.74</v>
      </c>
      <c r="K975">
        <v>1.1100799999999999E-2</v>
      </c>
      <c r="M975">
        <v>4.74</v>
      </c>
      <c r="N975">
        <v>2.7442E-3</v>
      </c>
    </row>
    <row r="976" spans="1:14" x14ac:dyDescent="0.25">
      <c r="A976">
        <v>4.75</v>
      </c>
      <c r="B976">
        <v>2.7624300000000002E-3</v>
      </c>
      <c r="D976">
        <v>4.75</v>
      </c>
      <c r="E976">
        <v>5.5017199999999997</v>
      </c>
      <c r="G976">
        <v>4.75</v>
      </c>
      <c r="H976">
        <v>-849.79399999999998</v>
      </c>
      <c r="J976">
        <v>4.75</v>
      </c>
      <c r="K976">
        <v>1.08983E-2</v>
      </c>
      <c r="M976">
        <v>4.75</v>
      </c>
      <c r="N976">
        <v>2.7309499999999998E-3</v>
      </c>
    </row>
    <row r="977" spans="1:14" x14ac:dyDescent="0.25">
      <c r="A977">
        <v>4.76</v>
      </c>
      <c r="B977">
        <v>2.7508699999999999E-3</v>
      </c>
      <c r="D977">
        <v>4.76</v>
      </c>
      <c r="E977">
        <v>5.4529800000000002</v>
      </c>
      <c r="G977">
        <v>4.76</v>
      </c>
      <c r="H977">
        <v>-898.12800000000004</v>
      </c>
      <c r="J977">
        <v>4.76</v>
      </c>
      <c r="K977">
        <v>1.0683700000000001E-2</v>
      </c>
      <c r="M977">
        <v>4.76</v>
      </c>
      <c r="N977">
        <v>2.7177299999999998E-3</v>
      </c>
    </row>
    <row r="978" spans="1:14" x14ac:dyDescent="0.25">
      <c r="A978">
        <v>4.7699999999999996</v>
      </c>
      <c r="B978">
        <v>2.73938E-3</v>
      </c>
      <c r="D978">
        <v>4.7699999999999996</v>
      </c>
      <c r="E978">
        <v>5.3940400000000004</v>
      </c>
      <c r="G978">
        <v>4.7699999999999996</v>
      </c>
      <c r="H978">
        <v>-945.83699999999999</v>
      </c>
      <c r="J978">
        <v>4.7699999999999996</v>
      </c>
      <c r="K978">
        <v>1.04569E-2</v>
      </c>
      <c r="M978">
        <v>4.7699999999999996</v>
      </c>
      <c r="N978">
        <v>2.70456E-3</v>
      </c>
    </row>
    <row r="979" spans="1:14" x14ac:dyDescent="0.25">
      <c r="A979">
        <v>4.78</v>
      </c>
      <c r="B979">
        <v>2.7279600000000002E-3</v>
      </c>
      <c r="D979">
        <v>4.78</v>
      </c>
      <c r="E979">
        <v>5.3244300000000004</v>
      </c>
      <c r="G979">
        <v>4.78</v>
      </c>
      <c r="H979">
        <v>-992.49900000000002</v>
      </c>
      <c r="J979">
        <v>4.78</v>
      </c>
      <c r="K979">
        <v>1.02176E-2</v>
      </c>
      <c r="M979">
        <v>4.78</v>
      </c>
      <c r="N979">
        <v>2.6914199999999999E-3</v>
      </c>
    </row>
    <row r="980" spans="1:14" x14ac:dyDescent="0.25">
      <c r="A980">
        <v>4.79</v>
      </c>
      <c r="B980">
        <v>2.7166099999999999E-3</v>
      </c>
      <c r="D980">
        <v>4.79</v>
      </c>
      <c r="E980">
        <v>5.2436800000000003</v>
      </c>
      <c r="G980">
        <v>4.79</v>
      </c>
      <c r="H980">
        <v>-1037.6400000000001</v>
      </c>
      <c r="J980">
        <v>4.79</v>
      </c>
      <c r="K980">
        <v>9.9657900000000004E-3</v>
      </c>
      <c r="M980">
        <v>4.79</v>
      </c>
      <c r="N980">
        <v>2.67833E-3</v>
      </c>
    </row>
    <row r="981" spans="1:14" x14ac:dyDescent="0.25">
      <c r="A981">
        <v>4.8</v>
      </c>
      <c r="B981">
        <v>2.7053300000000001E-3</v>
      </c>
      <c r="D981">
        <v>4.8</v>
      </c>
      <c r="E981">
        <v>5.1513200000000001</v>
      </c>
      <c r="G981">
        <v>4.8</v>
      </c>
      <c r="H981">
        <v>-1080.74</v>
      </c>
      <c r="J981">
        <v>4.8</v>
      </c>
      <c r="K981">
        <v>9.7011800000000002E-3</v>
      </c>
      <c r="M981">
        <v>4.8</v>
      </c>
      <c r="N981">
        <v>2.6652799999999999E-3</v>
      </c>
    </row>
    <row r="982" spans="1:14" x14ac:dyDescent="0.25">
      <c r="A982">
        <v>4.8099999999999996</v>
      </c>
      <c r="B982">
        <v>2.6941299999999999E-3</v>
      </c>
      <c r="D982">
        <v>4.8099999999999996</v>
      </c>
      <c r="E982">
        <v>5.0468500000000001</v>
      </c>
      <c r="G982">
        <v>4.8099999999999996</v>
      </c>
      <c r="H982">
        <v>-1121.21</v>
      </c>
      <c r="J982">
        <v>4.8099999999999996</v>
      </c>
      <c r="K982">
        <v>9.4236500000000004E-3</v>
      </c>
      <c r="M982">
        <v>4.8099999999999996</v>
      </c>
      <c r="N982">
        <v>2.65227E-3</v>
      </c>
    </row>
    <row r="983" spans="1:14" x14ac:dyDescent="0.25">
      <c r="A983">
        <v>4.82</v>
      </c>
      <c r="B983">
        <v>2.6829900000000001E-3</v>
      </c>
      <c r="D983">
        <v>4.82</v>
      </c>
      <c r="E983">
        <v>4.9297599999999999</v>
      </c>
      <c r="G983">
        <v>4.82</v>
      </c>
      <c r="H983">
        <v>-1158.4000000000001</v>
      </c>
      <c r="J983">
        <v>4.82</v>
      </c>
      <c r="K983">
        <v>9.1330500000000002E-3</v>
      </c>
      <c r="M983">
        <v>4.82</v>
      </c>
      <c r="N983">
        <v>2.6392899999999999E-3</v>
      </c>
    </row>
    <row r="984" spans="1:14" x14ac:dyDescent="0.25">
      <c r="A984">
        <v>4.83</v>
      </c>
      <c r="B984">
        <v>2.6719199999999999E-3</v>
      </c>
      <c r="D984">
        <v>4.83</v>
      </c>
      <c r="E984">
        <v>4.79955</v>
      </c>
      <c r="G984">
        <v>4.83</v>
      </c>
      <c r="H984">
        <v>-1191.5999999999999</v>
      </c>
      <c r="J984">
        <v>4.83</v>
      </c>
      <c r="K984">
        <v>8.8292000000000006E-3</v>
      </c>
      <c r="M984">
        <v>4.83</v>
      </c>
      <c r="N984">
        <v>2.6263599999999999E-3</v>
      </c>
    </row>
    <row r="985" spans="1:14" x14ac:dyDescent="0.25">
      <c r="A985">
        <v>4.84</v>
      </c>
      <c r="B985">
        <v>2.6609200000000002E-3</v>
      </c>
      <c r="D985">
        <v>4.84</v>
      </c>
      <c r="E985">
        <v>4.6556699999999998</v>
      </c>
      <c r="G985">
        <v>4.84</v>
      </c>
      <c r="H985">
        <v>-1220.02</v>
      </c>
      <c r="J985">
        <v>4.84</v>
      </c>
      <c r="K985">
        <v>8.5119400000000008E-3</v>
      </c>
      <c r="M985">
        <v>4.84</v>
      </c>
      <c r="N985">
        <v>2.6134600000000002E-3</v>
      </c>
    </row>
    <row r="986" spans="1:14" x14ac:dyDescent="0.25">
      <c r="A986">
        <v>4.8499999999999996</v>
      </c>
      <c r="B986">
        <v>2.6499900000000001E-3</v>
      </c>
      <c r="D986">
        <v>4.8499999999999996</v>
      </c>
      <c r="E986">
        <v>4.4975800000000001</v>
      </c>
      <c r="G986">
        <v>4.8499999999999996</v>
      </c>
      <c r="H986">
        <v>-1242.78</v>
      </c>
      <c r="J986">
        <v>4.8499999999999996</v>
      </c>
      <c r="K986">
        <v>8.1811200000000001E-3</v>
      </c>
      <c r="M986">
        <v>4.8499999999999996</v>
      </c>
      <c r="N986">
        <v>2.6005899999999998E-3</v>
      </c>
    </row>
    <row r="987" spans="1:14" x14ac:dyDescent="0.25">
      <c r="A987">
        <v>4.8600000000000003</v>
      </c>
      <c r="B987">
        <v>2.63912E-3</v>
      </c>
      <c r="D987">
        <v>4.8600000000000003</v>
      </c>
      <c r="E987">
        <v>4.3247099999999996</v>
      </c>
      <c r="G987">
        <v>4.8600000000000003</v>
      </c>
      <c r="H987">
        <v>-1258.95</v>
      </c>
      <c r="J987">
        <v>4.8600000000000003</v>
      </c>
      <c r="K987">
        <v>7.8365699999999993E-3</v>
      </c>
      <c r="M987">
        <v>4.8600000000000003</v>
      </c>
      <c r="N987">
        <v>2.5877600000000001E-3</v>
      </c>
    </row>
    <row r="988" spans="1:14" x14ac:dyDescent="0.25">
      <c r="A988">
        <v>4.87</v>
      </c>
      <c r="B988">
        <v>2.6283299999999999E-3</v>
      </c>
      <c r="D988">
        <v>4.87</v>
      </c>
      <c r="E988">
        <v>4.1364999999999998</v>
      </c>
      <c r="G988">
        <v>4.87</v>
      </c>
      <c r="H988">
        <v>-1267.48</v>
      </c>
      <c r="J988">
        <v>4.87</v>
      </c>
      <c r="K988">
        <v>7.4781400000000003E-3</v>
      </c>
      <c r="M988">
        <v>4.87</v>
      </c>
      <c r="N988">
        <v>2.5749700000000002E-3</v>
      </c>
    </row>
    <row r="989" spans="1:14" x14ac:dyDescent="0.25">
      <c r="A989">
        <v>4.88</v>
      </c>
      <c r="B989">
        <v>2.6175899999999999E-3</v>
      </c>
      <c r="D989">
        <v>4.88</v>
      </c>
      <c r="E989">
        <v>3.9323399999999999</v>
      </c>
      <c r="G989">
        <v>4.88</v>
      </c>
      <c r="H989">
        <v>-1267.23</v>
      </c>
      <c r="J989">
        <v>4.88</v>
      </c>
      <c r="K989">
        <v>7.1056399999999999E-3</v>
      </c>
      <c r="M989">
        <v>4.88</v>
      </c>
      <c r="N989">
        <v>2.5622100000000001E-3</v>
      </c>
    </row>
    <row r="990" spans="1:14" x14ac:dyDescent="0.25">
      <c r="A990">
        <v>4.8899999999999997</v>
      </c>
      <c r="B990">
        <v>2.6069299999999999E-3</v>
      </c>
      <c r="D990">
        <v>4.8899999999999997</v>
      </c>
      <c r="E990">
        <v>3.71163</v>
      </c>
      <c r="G990">
        <v>4.8899999999999997</v>
      </c>
      <c r="H990">
        <v>-1256.95</v>
      </c>
      <c r="J990">
        <v>4.8899999999999997</v>
      </c>
      <c r="K990">
        <v>6.7189399999999996E-3</v>
      </c>
      <c r="M990">
        <v>4.8899999999999997</v>
      </c>
      <c r="N990">
        <v>2.5494900000000002E-3</v>
      </c>
    </row>
    <row r="991" spans="1:14" x14ac:dyDescent="0.25">
      <c r="A991">
        <v>4.9000000000000004</v>
      </c>
      <c r="B991">
        <v>2.5963200000000001E-3</v>
      </c>
      <c r="D991">
        <v>4.9000000000000004</v>
      </c>
      <c r="E991">
        <v>3.47376</v>
      </c>
      <c r="G991">
        <v>4.9000000000000004</v>
      </c>
      <c r="H991">
        <v>-1235.31</v>
      </c>
      <c r="J991">
        <v>4.9000000000000004</v>
      </c>
      <c r="K991">
        <v>6.3178499999999999E-3</v>
      </c>
      <c r="M991">
        <v>4.9000000000000004</v>
      </c>
      <c r="N991">
        <v>2.5368000000000001E-3</v>
      </c>
    </row>
    <row r="992" spans="1:14" x14ac:dyDescent="0.25">
      <c r="A992">
        <v>4.91</v>
      </c>
      <c r="B992">
        <v>2.5857900000000001E-3</v>
      </c>
      <c r="D992">
        <v>4.91</v>
      </c>
      <c r="E992">
        <v>3.2180800000000001</v>
      </c>
      <c r="G992">
        <v>4.91</v>
      </c>
      <c r="H992">
        <v>-1200.82</v>
      </c>
      <c r="J992">
        <v>4.91</v>
      </c>
      <c r="K992">
        <v>5.9022299999999996E-3</v>
      </c>
      <c r="M992">
        <v>4.91</v>
      </c>
      <c r="N992">
        <v>2.5241399999999998E-3</v>
      </c>
    </row>
    <row r="993" spans="1:14" x14ac:dyDescent="0.25">
      <c r="A993">
        <v>4.92</v>
      </c>
      <c r="B993">
        <v>2.5753099999999999E-3</v>
      </c>
      <c r="D993">
        <v>4.92</v>
      </c>
      <c r="E993">
        <v>2.9439500000000001</v>
      </c>
      <c r="G993">
        <v>4.92</v>
      </c>
      <c r="H993">
        <v>-1151.8800000000001</v>
      </c>
      <c r="J993">
        <v>4.92</v>
      </c>
      <c r="K993">
        <v>5.4719E-3</v>
      </c>
      <c r="M993">
        <v>4.92</v>
      </c>
      <c r="N993">
        <v>2.5115099999999998E-3</v>
      </c>
    </row>
    <row r="994" spans="1:14" x14ac:dyDescent="0.25">
      <c r="A994">
        <v>4.93</v>
      </c>
      <c r="B994">
        <v>2.5649000000000002E-3</v>
      </c>
      <c r="D994">
        <v>4.93</v>
      </c>
      <c r="E994">
        <v>2.6506799999999999</v>
      </c>
      <c r="G994">
        <v>4.93</v>
      </c>
      <c r="H994">
        <v>-1086.78</v>
      </c>
      <c r="J994">
        <v>4.93</v>
      </c>
      <c r="K994">
        <v>5.0267100000000002E-3</v>
      </c>
      <c r="M994">
        <v>4.93</v>
      </c>
      <c r="N994">
        <v>2.49892E-3</v>
      </c>
    </row>
    <row r="995" spans="1:14" x14ac:dyDescent="0.25">
      <c r="A995">
        <v>4.9400000000000004</v>
      </c>
      <c r="B995">
        <v>2.55456E-3</v>
      </c>
      <c r="D995">
        <v>4.9400000000000004</v>
      </c>
      <c r="E995">
        <v>2.3376000000000001</v>
      </c>
      <c r="G995">
        <v>4.9400000000000004</v>
      </c>
      <c r="H995">
        <v>-1003.62</v>
      </c>
      <c r="J995">
        <v>4.9400000000000004</v>
      </c>
      <c r="K995">
        <v>4.5665000000000002E-3</v>
      </c>
      <c r="M995">
        <v>4.9400000000000004</v>
      </c>
      <c r="N995">
        <v>2.48635E-3</v>
      </c>
    </row>
    <row r="996" spans="1:14" x14ac:dyDescent="0.25">
      <c r="A996">
        <v>4.95</v>
      </c>
      <c r="B996">
        <v>2.54427E-3</v>
      </c>
      <c r="D996">
        <v>4.95</v>
      </c>
      <c r="E996">
        <v>2.0040100000000001</v>
      </c>
      <c r="G996">
        <v>4.95</v>
      </c>
      <c r="H996">
        <v>-900.39</v>
      </c>
      <c r="J996">
        <v>4.95</v>
      </c>
      <c r="K996">
        <v>4.0911000000000003E-3</v>
      </c>
      <c r="M996">
        <v>4.95</v>
      </c>
      <c r="N996">
        <v>2.4738099999999999E-3</v>
      </c>
    </row>
    <row r="997" spans="1:14" x14ac:dyDescent="0.25">
      <c r="A997">
        <v>4.96</v>
      </c>
      <c r="B997">
        <v>2.5340499999999999E-3</v>
      </c>
      <c r="D997">
        <v>4.96</v>
      </c>
      <c r="E997">
        <v>1.6491800000000001</v>
      </c>
      <c r="G997">
        <v>4.96</v>
      </c>
      <c r="H997">
        <v>-774.88699999999994</v>
      </c>
      <c r="J997">
        <v>4.96</v>
      </c>
      <c r="K997">
        <v>3.6003400000000001E-3</v>
      </c>
      <c r="M997">
        <v>4.96</v>
      </c>
      <c r="N997">
        <v>2.46131E-3</v>
      </c>
    </row>
    <row r="998" spans="1:14" x14ac:dyDescent="0.25">
      <c r="A998">
        <v>4.97</v>
      </c>
      <c r="B998">
        <v>2.52389E-3</v>
      </c>
      <c r="D998">
        <v>4.97</v>
      </c>
      <c r="E998">
        <v>1.2723800000000001</v>
      </c>
      <c r="G998">
        <v>4.97</v>
      </c>
      <c r="H998">
        <v>-624.74699999999996</v>
      </c>
      <c r="J998">
        <v>4.97</v>
      </c>
      <c r="K998">
        <v>3.09407E-3</v>
      </c>
      <c r="M998">
        <v>4.97</v>
      </c>
      <c r="N998">
        <v>2.4488299999999999E-3</v>
      </c>
    </row>
    <row r="999" spans="1:14" x14ac:dyDescent="0.25">
      <c r="A999">
        <v>4.9800000000000004</v>
      </c>
      <c r="B999">
        <v>2.5137900000000001E-3</v>
      </c>
      <c r="D999">
        <v>4.9800000000000004</v>
      </c>
      <c r="E999">
        <v>0.87284799999999996</v>
      </c>
      <c r="G999">
        <v>4.9800000000000004</v>
      </c>
      <c r="H999">
        <v>-447.41899999999998</v>
      </c>
      <c r="J999">
        <v>4.9800000000000004</v>
      </c>
      <c r="K999">
        <v>2.5721300000000002E-3</v>
      </c>
      <c r="M999">
        <v>4.9800000000000004</v>
      </c>
      <c r="N999">
        <v>2.4363800000000001E-3</v>
      </c>
    </row>
    <row r="1000" spans="1:14" x14ac:dyDescent="0.25">
      <c r="A1000">
        <v>4.99</v>
      </c>
      <c r="B1000">
        <v>2.5037499999999999E-3</v>
      </c>
      <c r="D1000">
        <v>4.99</v>
      </c>
      <c r="E1000">
        <v>0.44981700000000002</v>
      </c>
      <c r="G1000">
        <v>4.99</v>
      </c>
      <c r="H1000">
        <v>-240.154</v>
      </c>
      <c r="J1000">
        <v>4.99</v>
      </c>
      <c r="K1000">
        <v>2.0343499999999999E-3</v>
      </c>
      <c r="M1000">
        <v>4.99</v>
      </c>
      <c r="N1000">
        <v>2.4239499999999998E-3</v>
      </c>
    </row>
    <row r="1001" spans="1:14" x14ac:dyDescent="0.25">
      <c r="A1001">
        <v>5</v>
      </c>
      <c r="B1001">
        <v>2.4937700000000002E-3</v>
      </c>
      <c r="D1001">
        <v>5</v>
      </c>
      <c r="E1001">
        <v>2.4937700000000002E-3</v>
      </c>
      <c r="G1001">
        <v>5</v>
      </c>
      <c r="H1001">
        <v>2.4937599999999998E-3</v>
      </c>
      <c r="J1001">
        <v>5</v>
      </c>
      <c r="K1001" s="1">
        <v>1.48058E-3</v>
      </c>
      <c r="M1001">
        <v>5</v>
      </c>
      <c r="N1001">
        <v>2.4115500000000002E-3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2018-03-25T14:11:09Z</dcterms:modified>
</cp:coreProperties>
</file>