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<sst xmlns="http://schemas.openxmlformats.org/spreadsheetml/2006/main" count="15" uniqueCount="10">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</sst>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4464"/>
        <c:axId val="213092112"/>
      </c:scatterChart>
      <c:valAx>
        <c:axId val="213094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092112"/>
        <c:crosses val="autoZero"/>
        <c:crossBetween val="midCat"/>
      </c:valAx>
      <c:valAx>
        <c:axId val="2130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09446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E1" zoomScaleNormal="100" workbookViewId="0">
      <selection activeCell="N2" sqref="N2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2015-01-03T14:03:59Z</dcterms:modified>
</cp:coreProperties>
</file>