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nas Schwammberger\Documents\GitHub\PFSSCompression\doc\thesis\pictures\resultate\loesung1\"/>
    </mc:Choice>
  </mc:AlternateContent>
  <bookViews>
    <workbookView xWindow="0" yWindow="0" windowWidth="23040" windowHeight="9408"/>
  </bookViews>
  <sheets>
    <sheet name="Solution1_One" sheetId="1" r:id="rId1"/>
  </sheets>
  <calcPr calcId="0"/>
</workbook>
</file>

<file path=xl/sharedStrings.xml><?xml version="1.0" encoding="utf-8"?>
<sst xmlns="http://schemas.openxmlformats.org/spreadsheetml/2006/main" count="4" uniqueCount="2">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</sst>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Solution1_One!$B$1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Solution1_One!$A$2:$A$1339</c:f>
              <c:numCache>
                <c:formatCode>0.00E+00</c:formatCode>
                <c:ptCount val="1338"/>
                <c:pt idx="0">
                  <c:v>-499348600</c:v>
                </c:pt>
                <c:pt idx="1">
                  <c:v>-499082400</c:v>
                </c:pt>
                <c:pt idx="2">
                  <c:v>-498552800</c:v>
                </c:pt>
                <c:pt idx="3">
                  <c:v>-497765300</c:v>
                </c:pt>
                <c:pt idx="4">
                  <c:v>-496728900</c:v>
                </c:pt>
                <c:pt idx="5">
                  <c:v>-495454100</c:v>
                </c:pt>
                <c:pt idx="6">
                  <c:v>-493954400</c:v>
                </c:pt>
                <c:pt idx="7">
                  <c:v>-492245000</c:v>
                </c:pt>
                <c:pt idx="8">
                  <c:v>-490343200</c:v>
                </c:pt>
                <c:pt idx="9">
                  <c:v>-488267500</c:v>
                </c:pt>
                <c:pt idx="10">
                  <c:v>-486037300</c:v>
                </c:pt>
                <c:pt idx="11">
                  <c:v>-483672900</c:v>
                </c:pt>
                <c:pt idx="12">
                  <c:v>-481195000</c:v>
                </c:pt>
                <c:pt idx="13">
                  <c:v>-478623700</c:v>
                </c:pt>
                <c:pt idx="14">
                  <c:v>-475979300</c:v>
                </c:pt>
                <c:pt idx="15">
                  <c:v>-473280700</c:v>
                </c:pt>
                <c:pt idx="16">
                  <c:v>-470546000</c:v>
                </c:pt>
                <c:pt idx="17">
                  <c:v>-467791500</c:v>
                </c:pt>
                <c:pt idx="18">
                  <c:v>-465032000</c:v>
                </c:pt>
                <c:pt idx="19">
                  <c:v>-462280400</c:v>
                </c:pt>
                <c:pt idx="20">
                  <c:v>-459547500</c:v>
                </c:pt>
                <c:pt idx="21">
                  <c:v>-456841700</c:v>
                </c:pt>
                <c:pt idx="22">
                  <c:v>-454169200</c:v>
                </c:pt>
                <c:pt idx="23">
                  <c:v>-451534100</c:v>
                </c:pt>
                <c:pt idx="24">
                  <c:v>-448938100</c:v>
                </c:pt>
                <c:pt idx="25">
                  <c:v>-446380800</c:v>
                </c:pt>
                <c:pt idx="26">
                  <c:v>-443860000</c:v>
                </c:pt>
                <c:pt idx="27">
                  <c:v>-441371400</c:v>
                </c:pt>
                <c:pt idx="28">
                  <c:v>-438909400</c:v>
                </c:pt>
                <c:pt idx="29">
                  <c:v>-436467100</c:v>
                </c:pt>
                <c:pt idx="30">
                  <c:v>-434036700</c:v>
                </c:pt>
                <c:pt idx="31">
                  <c:v>-431609200</c:v>
                </c:pt>
                <c:pt idx="32">
                  <c:v>-429175900</c:v>
                </c:pt>
                <c:pt idx="33">
                  <c:v>-426727600</c:v>
                </c:pt>
                <c:pt idx="34">
                  <c:v>-424255400</c:v>
                </c:pt>
                <c:pt idx="35">
                  <c:v>-421751000</c:v>
                </c:pt>
                <c:pt idx="36">
                  <c:v>-419207200</c:v>
                </c:pt>
                <c:pt idx="37">
                  <c:v>-416617100</c:v>
                </c:pt>
                <c:pt idx="38">
                  <c:v>-413975700</c:v>
                </c:pt>
                <c:pt idx="39">
                  <c:v>-411279100</c:v>
                </c:pt>
                <c:pt idx="40">
                  <c:v>-408525100</c:v>
                </c:pt>
                <c:pt idx="41">
                  <c:v>-405712800</c:v>
                </c:pt>
                <c:pt idx="42">
                  <c:v>-402843500</c:v>
                </c:pt>
                <c:pt idx="43">
                  <c:v>-399919600</c:v>
                </c:pt>
                <c:pt idx="44">
                  <c:v>-396945300</c:v>
                </c:pt>
                <c:pt idx="45">
                  <c:v>-393926100</c:v>
                </c:pt>
                <c:pt idx="46">
                  <c:v>-390868900</c:v>
                </c:pt>
                <c:pt idx="47">
                  <c:v>-387781700</c:v>
                </c:pt>
                <c:pt idx="48">
                  <c:v>-384673300</c:v>
                </c:pt>
                <c:pt idx="49">
                  <c:v>-381553300</c:v>
                </c:pt>
                <c:pt idx="50">
                  <c:v>-378431600</c:v>
                </c:pt>
                <c:pt idx="51">
                  <c:v>-375318200</c:v>
                </c:pt>
                <c:pt idx="52">
                  <c:v>-372222700</c:v>
                </c:pt>
                <c:pt idx="53">
                  <c:v>-369154800</c:v>
                </c:pt>
                <c:pt idx="54">
                  <c:v>-366123000</c:v>
                </c:pt>
                <c:pt idx="55">
                  <c:v>-363135100</c:v>
                </c:pt>
                <c:pt idx="56">
                  <c:v>-360197600</c:v>
                </c:pt>
                <c:pt idx="57">
                  <c:v>-357315800</c:v>
                </c:pt>
                <c:pt idx="58">
                  <c:v>-354493400</c:v>
                </c:pt>
                <c:pt idx="59">
                  <c:v>-351732300</c:v>
                </c:pt>
                <c:pt idx="60">
                  <c:v>-349033000</c:v>
                </c:pt>
                <c:pt idx="61">
                  <c:v>-346394200</c:v>
                </c:pt>
                <c:pt idx="62">
                  <c:v>-343812800</c:v>
                </c:pt>
                <c:pt idx="63">
                  <c:v>-341284100</c:v>
                </c:pt>
                <c:pt idx="64">
                  <c:v>-338802000</c:v>
                </c:pt>
                <c:pt idx="65">
                  <c:v>-336358700</c:v>
                </c:pt>
                <c:pt idx="66">
                  <c:v>-333945400</c:v>
                </c:pt>
                <c:pt idx="67">
                  <c:v>-331552600</c:v>
                </c:pt>
                <c:pt idx="68">
                  <c:v>-329169600</c:v>
                </c:pt>
                <c:pt idx="69">
                  <c:v>-326785400</c:v>
                </c:pt>
                <c:pt idx="70">
                  <c:v>-324388900</c:v>
                </c:pt>
                <c:pt idx="71">
                  <c:v>-321968800</c:v>
                </c:pt>
                <c:pt idx="72">
                  <c:v>-319514600</c:v>
                </c:pt>
                <c:pt idx="73">
                  <c:v>-317016100</c:v>
                </c:pt>
                <c:pt idx="74">
                  <c:v>-314464000</c:v>
                </c:pt>
                <c:pt idx="75">
                  <c:v>-311850300</c:v>
                </c:pt>
                <c:pt idx="76">
                  <c:v>-309168300</c:v>
                </c:pt>
                <c:pt idx="77">
                  <c:v>-306412600</c:v>
                </c:pt>
                <c:pt idx="78">
                  <c:v>-303579800</c:v>
                </c:pt>
                <c:pt idx="79">
                  <c:v>-300667800</c:v>
                </c:pt>
                <c:pt idx="80">
                  <c:v>-297676700</c:v>
                </c:pt>
                <c:pt idx="81">
                  <c:v>-294608000</c:v>
                </c:pt>
                <c:pt idx="82">
                  <c:v>-291465300</c:v>
                </c:pt>
                <c:pt idx="83">
                  <c:v>-288253500</c:v>
                </c:pt>
                <c:pt idx="84">
                  <c:v>-284979400</c:v>
                </c:pt>
                <c:pt idx="85">
                  <c:v>-281650700</c:v>
                </c:pt>
                <c:pt idx="86">
                  <c:v>-278276700</c:v>
                </c:pt>
                <c:pt idx="87">
                  <c:v>-274867400</c:v>
                </c:pt>
                <c:pt idx="88">
                  <c:v>-271433300</c:v>
                </c:pt>
                <c:pt idx="89">
                  <c:v>-267985700</c:v>
                </c:pt>
                <c:pt idx="90">
                  <c:v>-264535400</c:v>
                </c:pt>
                <c:pt idx="91">
                  <c:v>-261093700</c:v>
                </c:pt>
                <c:pt idx="92">
                  <c:v>-257671000</c:v>
                </c:pt>
                <c:pt idx="93">
                  <c:v>-254277100</c:v>
                </c:pt>
                <c:pt idx="94">
                  <c:v>-250920700</c:v>
                </c:pt>
                <c:pt idx="95">
                  <c:v>-247609500</c:v>
                </c:pt>
                <c:pt idx="96">
                  <c:v>-244349600</c:v>
                </c:pt>
                <c:pt idx="97">
                  <c:v>-241145500</c:v>
                </c:pt>
                <c:pt idx="98">
                  <c:v>-238000500</c:v>
                </c:pt>
                <c:pt idx="99">
                  <c:v>-234915500</c:v>
                </c:pt>
                <c:pt idx="100">
                  <c:v>-231890000</c:v>
                </c:pt>
                <c:pt idx="101">
                  <c:v>-228921700</c:v>
                </c:pt>
                <c:pt idx="102">
                  <c:v>-226006700</c:v>
                </c:pt>
                <c:pt idx="103">
                  <c:v>-223139200</c:v>
                </c:pt>
                <c:pt idx="104">
                  <c:v>-220312300</c:v>
                </c:pt>
                <c:pt idx="105">
                  <c:v>-217517600</c:v>
                </c:pt>
                <c:pt idx="106">
                  <c:v>-214745900</c:v>
                </c:pt>
                <c:pt idx="107">
                  <c:v>-211987100</c:v>
                </c:pt>
                <c:pt idx="108">
                  <c:v>-209230600</c:v>
                </c:pt>
                <c:pt idx="109">
                  <c:v>-206465600</c:v>
                </c:pt>
                <c:pt idx="110">
                  <c:v>-203681200</c:v>
                </c:pt>
                <c:pt idx="111">
                  <c:v>-200867200</c:v>
                </c:pt>
                <c:pt idx="112">
                  <c:v>-198013800</c:v>
                </c:pt>
                <c:pt idx="113">
                  <c:v>-195111900</c:v>
                </c:pt>
                <c:pt idx="114">
                  <c:v>-192153900</c:v>
                </c:pt>
                <c:pt idx="115">
                  <c:v>-189133400</c:v>
                </c:pt>
                <c:pt idx="116">
                  <c:v>-186045300</c:v>
                </c:pt>
                <c:pt idx="117">
                  <c:v>-182886600</c:v>
                </c:pt>
                <c:pt idx="118">
                  <c:v>-179655700</c:v>
                </c:pt>
                <c:pt idx="119">
                  <c:v>-176352800</c:v>
                </c:pt>
                <c:pt idx="120">
                  <c:v>-172980200</c:v>
                </c:pt>
                <c:pt idx="121">
                  <c:v>-169541700</c:v>
                </c:pt>
                <c:pt idx="122">
                  <c:v>-166042900</c:v>
                </c:pt>
                <c:pt idx="123">
                  <c:v>-162490800</c:v>
                </c:pt>
                <c:pt idx="124">
                  <c:v>-158893700</c:v>
                </c:pt>
                <c:pt idx="125">
                  <c:v>-155261600</c:v>
                </c:pt>
                <c:pt idx="126">
                  <c:v>-151604600</c:v>
                </c:pt>
                <c:pt idx="127">
                  <c:v>-147934100</c:v>
                </c:pt>
                <c:pt idx="128">
                  <c:v>-144261400</c:v>
                </c:pt>
                <c:pt idx="129">
                  <c:v>-140598100</c:v>
                </c:pt>
                <c:pt idx="130">
                  <c:v>-136955500</c:v>
                </c:pt>
                <c:pt idx="131">
                  <c:v>-133344200</c:v>
                </c:pt>
                <c:pt idx="132">
                  <c:v>-129774300</c:v>
                </c:pt>
                <c:pt idx="133">
                  <c:v>-126254400</c:v>
                </c:pt>
                <c:pt idx="134">
                  <c:v>-122792000</c:v>
                </c:pt>
                <c:pt idx="135">
                  <c:v>-119393000</c:v>
                </c:pt>
                <c:pt idx="136">
                  <c:v>-116061700</c:v>
                </c:pt>
                <c:pt idx="137">
                  <c:v>-112800300</c:v>
                </c:pt>
                <c:pt idx="138">
                  <c:v>-109609300</c:v>
                </c:pt>
                <c:pt idx="139">
                  <c:v>-106487100</c:v>
                </c:pt>
                <c:pt idx="140">
                  <c:v>-103430300</c:v>
                </c:pt>
                <c:pt idx="141">
                  <c:v>-100433600</c:v>
                </c:pt>
                <c:pt idx="142">
                  <c:v>-97489900</c:v>
                </c:pt>
                <c:pt idx="143">
                  <c:v>-94590440</c:v>
                </c:pt>
                <c:pt idx="144">
                  <c:v>-91725260</c:v>
                </c:pt>
                <c:pt idx="145">
                  <c:v>-88883090</c:v>
                </c:pt>
                <c:pt idx="146">
                  <c:v>-86051860</c:v>
                </c:pt>
                <c:pt idx="147">
                  <c:v>-83218910</c:v>
                </c:pt>
                <c:pt idx="148">
                  <c:v>-80371280</c:v>
                </c:pt>
                <c:pt idx="149">
                  <c:v>-77496080</c:v>
                </c:pt>
                <c:pt idx="150">
                  <c:v>-74580820</c:v>
                </c:pt>
                <c:pt idx="151">
                  <c:v>-71613620</c:v>
                </c:pt>
                <c:pt idx="152">
                  <c:v>-68583690</c:v>
                </c:pt>
                <c:pt idx="153">
                  <c:v>-65481440</c:v>
                </c:pt>
                <c:pt idx="154">
                  <c:v>-62298860</c:v>
                </c:pt>
                <c:pt idx="155">
                  <c:v>-59029640</c:v>
                </c:pt>
                <c:pt idx="156">
                  <c:v>-55669360</c:v>
                </c:pt>
                <c:pt idx="157">
                  <c:v>-52215690</c:v>
                </c:pt>
                <c:pt idx="158">
                  <c:v>-48668380</c:v>
                </c:pt>
                <c:pt idx="159">
                  <c:v>-45029310</c:v>
                </c:pt>
                <c:pt idx="160">
                  <c:v>-41302510</c:v>
                </c:pt>
                <c:pt idx="161">
                  <c:v>-37494010</c:v>
                </c:pt>
                <c:pt idx="162">
                  <c:v>-33611760</c:v>
                </c:pt>
                <c:pt idx="163">
                  <c:v>-29665460</c:v>
                </c:pt>
                <c:pt idx="164">
                  <c:v>-25666260</c:v>
                </c:pt>
                <c:pt idx="165">
                  <c:v>-21626630</c:v>
                </c:pt>
                <c:pt idx="166">
                  <c:v>-17559950</c:v>
                </c:pt>
                <c:pt idx="167">
                  <c:v>-13480250</c:v>
                </c:pt>
                <c:pt idx="168" formatCode="General">
                  <c:v>-9401883</c:v>
                </c:pt>
                <c:pt idx="169" formatCode="General">
                  <c:v>-5339153</c:v>
                </c:pt>
                <c:pt idx="170" formatCode="General">
                  <c:v>-1305996</c:v>
                </c:pt>
                <c:pt idx="171" formatCode="General">
                  <c:v>2684380</c:v>
                </c:pt>
                <c:pt idx="172" formatCode="General">
                  <c:v>6619797</c:v>
                </c:pt>
                <c:pt idx="173">
                  <c:v>10489410</c:v>
                </c:pt>
                <c:pt idx="174">
                  <c:v>14284000</c:v>
                </c:pt>
                <c:pt idx="175">
                  <c:v>17996130</c:v>
                </c:pt>
                <c:pt idx="176">
                  <c:v>21620430</c:v>
                </c:pt>
                <c:pt idx="177">
                  <c:v>25153670</c:v>
                </c:pt>
                <c:pt idx="178">
                  <c:v>28594850</c:v>
                </c:pt>
                <c:pt idx="179">
                  <c:v>31945250</c:v>
                </c:pt>
                <c:pt idx="180">
                  <c:v>35208420</c:v>
                </c:pt>
                <c:pt idx="181">
                  <c:v>38390050</c:v>
                </c:pt>
                <c:pt idx="182">
                  <c:v>41497910</c:v>
                </c:pt>
                <c:pt idx="183">
                  <c:v>44541600</c:v>
                </c:pt>
                <c:pt idx="184">
                  <c:v>47532400</c:v>
                </c:pt>
                <c:pt idx="185">
                  <c:v>50482940</c:v>
                </c:pt>
                <c:pt idx="186">
                  <c:v>53406930</c:v>
                </c:pt>
                <c:pt idx="187">
                  <c:v>56318820</c:v>
                </c:pt>
                <c:pt idx="188">
                  <c:v>59233450</c:v>
                </c:pt>
                <c:pt idx="189">
                  <c:v>62165740</c:v>
                </c:pt>
                <c:pt idx="190">
                  <c:v>65130270</c:v>
                </c:pt>
                <c:pt idx="191">
                  <c:v>68140980</c:v>
                </c:pt>
                <c:pt idx="192">
                  <c:v>71210740</c:v>
                </c:pt>
                <c:pt idx="193">
                  <c:v>74351210</c:v>
                </c:pt>
                <c:pt idx="194">
                  <c:v>77572310</c:v>
                </c:pt>
                <c:pt idx="195">
                  <c:v>80882230</c:v>
                </c:pt>
                <c:pt idx="196">
                  <c:v>84287070</c:v>
                </c:pt>
                <c:pt idx="197">
                  <c:v>87790700</c:v>
                </c:pt>
                <c:pt idx="198">
                  <c:v>91394670</c:v>
                </c:pt>
                <c:pt idx="199">
                  <c:v>95098190</c:v>
                </c:pt>
                <c:pt idx="200">
                  <c:v>98898150</c:v>
                </c:pt>
                <c:pt idx="201">
                  <c:v>102789100</c:v>
                </c:pt>
                <c:pt idx="202">
                  <c:v>106763500</c:v>
                </c:pt>
                <c:pt idx="203">
                  <c:v>110811600</c:v>
                </c:pt>
                <c:pt idx="204">
                  <c:v>114922200</c:v>
                </c:pt>
                <c:pt idx="205">
                  <c:v>119082300</c:v>
                </c:pt>
                <c:pt idx="206">
                  <c:v>123277700</c:v>
                </c:pt>
                <c:pt idx="207">
                  <c:v>127493400</c:v>
                </c:pt>
                <c:pt idx="208">
                  <c:v>131713700</c:v>
                </c:pt>
                <c:pt idx="209">
                  <c:v>135923000</c:v>
                </c:pt>
                <c:pt idx="210">
                  <c:v>140105300</c:v>
                </c:pt>
                <c:pt idx="211">
                  <c:v>144245600</c:v>
                </c:pt>
                <c:pt idx="212">
                  <c:v>148329600</c:v>
                </c:pt>
                <c:pt idx="213">
                  <c:v>152344100</c:v>
                </c:pt>
                <c:pt idx="214">
                  <c:v>156277600</c:v>
                </c:pt>
                <c:pt idx="215">
                  <c:v>160120000</c:v>
                </c:pt>
                <c:pt idx="216">
                  <c:v>163863400</c:v>
                </c:pt>
                <c:pt idx="217">
                  <c:v>167502100</c:v>
                </c:pt>
                <c:pt idx="218">
                  <c:v>171032500</c:v>
                </c:pt>
                <c:pt idx="219">
                  <c:v>174453500</c:v>
                </c:pt>
                <c:pt idx="220">
                  <c:v>177766200</c:v>
                </c:pt>
                <c:pt idx="221">
                  <c:v>180974000</c:v>
                </c:pt>
                <c:pt idx="222">
                  <c:v>184082800</c:v>
                </c:pt>
                <c:pt idx="223">
                  <c:v>187100400</c:v>
                </c:pt>
                <c:pt idx="224">
                  <c:v>190036500</c:v>
                </c:pt>
                <c:pt idx="225">
                  <c:v>192902600</c:v>
                </c:pt>
                <c:pt idx="226">
                  <c:v>195711500</c:v>
                </c:pt>
                <c:pt idx="227">
                  <c:v>198477200</c:v>
                </c:pt>
                <c:pt idx="228">
                  <c:v>201214500</c:v>
                </c:pt>
                <c:pt idx="229">
                  <c:v>203938800</c:v>
                </c:pt>
                <c:pt idx="230">
                  <c:v>206665400</c:v>
                </c:pt>
                <c:pt idx="231">
                  <c:v>209409600</c:v>
                </c:pt>
                <c:pt idx="232">
                  <c:v>212186100</c:v>
                </c:pt>
                <c:pt idx="233">
                  <c:v>215008800</c:v>
                </c:pt>
                <c:pt idx="234">
                  <c:v>217890500</c:v>
                </c:pt>
                <c:pt idx="235">
                  <c:v>220842700</c:v>
                </c:pt>
                <c:pt idx="236">
                  <c:v>223875000</c:v>
                </c:pt>
                <c:pt idx="237">
                  <c:v>226995600</c:v>
                </c:pt>
                <c:pt idx="238">
                  <c:v>230210400</c:v>
                </c:pt>
                <c:pt idx="239">
                  <c:v>233523600</c:v>
                </c:pt>
                <c:pt idx="240">
                  <c:v>236937200</c:v>
                </c:pt>
                <c:pt idx="241">
                  <c:v>240451200</c:v>
                </c:pt>
                <c:pt idx="242">
                  <c:v>244063600</c:v>
                </c:pt>
                <c:pt idx="243">
                  <c:v>247770300</c:v>
                </c:pt>
                <c:pt idx="244">
                  <c:v>251565800</c:v>
                </c:pt>
                <c:pt idx="245">
                  <c:v>255442700</c:v>
                </c:pt>
                <c:pt idx="246">
                  <c:v>259392500</c:v>
                </c:pt>
                <c:pt idx="247">
                  <c:v>263405200</c:v>
                </c:pt>
                <c:pt idx="248">
                  <c:v>267470200</c:v>
                </c:pt>
                <c:pt idx="249">
                  <c:v>271576200</c:v>
                </c:pt>
                <c:pt idx="250">
                  <c:v>275711500</c:v>
                </c:pt>
                <c:pt idx="251">
                  <c:v>279864400</c:v>
                </c:pt>
                <c:pt idx="252">
                  <c:v>284023300</c:v>
                </c:pt>
                <c:pt idx="253">
                  <c:v>288177200</c:v>
                </c:pt>
                <c:pt idx="254">
                  <c:v>292315400</c:v>
                </c:pt>
                <c:pt idx="255">
                  <c:v>296428600</c:v>
                </c:pt>
                <c:pt idx="256">
                  <c:v>300508300</c:v>
                </c:pt>
                <c:pt idx="257">
                  <c:v>304546900</c:v>
                </c:pt>
                <c:pt idx="258">
                  <c:v>308538700</c:v>
                </c:pt>
                <c:pt idx="259">
                  <c:v>312478700</c:v>
                </c:pt>
                <c:pt idx="260">
                  <c:v>316363600</c:v>
                </c:pt>
                <c:pt idx="261">
                  <c:v>320191500</c:v>
                </c:pt>
                <c:pt idx="262">
                  <c:v>323961800</c:v>
                </c:pt>
                <c:pt idx="263">
                  <c:v>327674800</c:v>
                </c:pt>
                <c:pt idx="264">
                  <c:v>331332400</c:v>
                </c:pt>
                <c:pt idx="265">
                  <c:v>334936800</c:v>
                </c:pt>
                <c:pt idx="266">
                  <c:v>338491800</c:v>
                </c:pt>
                <c:pt idx="267">
                  <c:v>342000900</c:v>
                </c:pt>
                <c:pt idx="268">
                  <c:v>345468500</c:v>
                </c:pt>
                <c:pt idx="269">
                  <c:v>348899200</c:v>
                </c:pt>
                <c:pt idx="270">
                  <c:v>352297600</c:v>
                </c:pt>
                <c:pt idx="271">
                  <c:v>355667700</c:v>
                </c:pt>
                <c:pt idx="272">
                  <c:v>359013500</c:v>
                </c:pt>
                <c:pt idx="273">
                  <c:v>362338500</c:v>
                </c:pt>
                <c:pt idx="274">
                  <c:v>365645200</c:v>
                </c:pt>
                <c:pt idx="275">
                  <c:v>368935800</c:v>
                </c:pt>
                <c:pt idx="276">
                  <c:v>372211200</c:v>
                </c:pt>
                <c:pt idx="277">
                  <c:v>375471800</c:v>
                </c:pt>
                <c:pt idx="278">
                  <c:v>378716700</c:v>
                </c:pt>
                <c:pt idx="279">
                  <c:v>381944700</c:v>
                </c:pt>
                <c:pt idx="280">
                  <c:v>385153500</c:v>
                </c:pt>
                <c:pt idx="281">
                  <c:v>388340000</c:v>
                </c:pt>
                <c:pt idx="282">
                  <c:v>391500900</c:v>
                </c:pt>
                <c:pt idx="283">
                  <c:v>394632200</c:v>
                </c:pt>
                <c:pt idx="284">
                  <c:v>397730000</c:v>
                </c:pt>
                <c:pt idx="285">
                  <c:v>400790000</c:v>
                </c:pt>
                <c:pt idx="286">
                  <c:v>403808500</c:v>
                </c:pt>
                <c:pt idx="287">
                  <c:v>406782000</c:v>
                </c:pt>
                <c:pt idx="288">
                  <c:v>409707700</c:v>
                </c:pt>
                <c:pt idx="289">
                  <c:v>412583300</c:v>
                </c:pt>
                <c:pt idx="290">
                  <c:v>415407700</c:v>
                </c:pt>
                <c:pt idx="291">
                  <c:v>418181200</c:v>
                </c:pt>
                <c:pt idx="292">
                  <c:v>420904600</c:v>
                </c:pt>
                <c:pt idx="293">
                  <c:v>423580700</c:v>
                </c:pt>
                <c:pt idx="294">
                  <c:v>426213600</c:v>
                </c:pt>
                <c:pt idx="295">
                  <c:v>428808600</c:v>
                </c:pt>
                <c:pt idx="296">
                  <c:v>431372400</c:v>
                </c:pt>
                <c:pt idx="297">
                  <c:v>433913200</c:v>
                </c:pt>
                <c:pt idx="298">
                  <c:v>436440100</c:v>
                </c:pt>
                <c:pt idx="299">
                  <c:v>438963500</c:v>
                </c:pt>
                <c:pt idx="300">
                  <c:v>441494300</c:v>
                </c:pt>
                <c:pt idx="301">
                  <c:v>444044600</c:v>
                </c:pt>
                <c:pt idx="302">
                  <c:v>446626100</c:v>
                </c:pt>
                <c:pt idx="303">
                  <c:v>449250800</c:v>
                </c:pt>
                <c:pt idx="304">
                  <c:v>451930400</c:v>
                </c:pt>
                <c:pt idx="305">
                  <c:v>454676000</c:v>
                </c:pt>
                <c:pt idx="306">
                  <c:v>457497700</c:v>
                </c:pt>
                <c:pt idx="307">
                  <c:v>460404400</c:v>
                </c:pt>
                <c:pt idx="308">
                  <c:v>463403000</c:v>
                </c:pt>
                <c:pt idx="309">
                  <c:v>466499000</c:v>
                </c:pt>
                <c:pt idx="310">
                  <c:v>469695100</c:v>
                </c:pt>
                <c:pt idx="311">
                  <c:v>472992200</c:v>
                </c:pt>
                <c:pt idx="312">
                  <c:v>476388200</c:v>
                </c:pt>
                <c:pt idx="313">
                  <c:v>479878100</c:v>
                </c:pt>
                <c:pt idx="314">
                  <c:v>483454300</c:v>
                </c:pt>
                <c:pt idx="315">
                  <c:v>487106200</c:v>
                </c:pt>
                <c:pt idx="316">
                  <c:v>490820300</c:v>
                </c:pt>
                <c:pt idx="317">
                  <c:v>494580100</c:v>
                </c:pt>
                <c:pt idx="318">
                  <c:v>498366700</c:v>
                </c:pt>
                <c:pt idx="319">
                  <c:v>502158600</c:v>
                </c:pt>
                <c:pt idx="320">
                  <c:v>505932000</c:v>
                </c:pt>
                <c:pt idx="321">
                  <c:v>509661400</c:v>
                </c:pt>
                <c:pt idx="322">
                  <c:v>513319700</c:v>
                </c:pt>
                <c:pt idx="323">
                  <c:v>516878600</c:v>
                </c:pt>
                <c:pt idx="324">
                  <c:v>520309000</c:v>
                </c:pt>
                <c:pt idx="325">
                  <c:v>523581900</c:v>
                </c:pt>
                <c:pt idx="326">
                  <c:v>526668200</c:v>
                </c:pt>
                <c:pt idx="327">
                  <c:v>529539500</c:v>
                </c:pt>
                <c:pt idx="328">
                  <c:v>532169000</c:v>
                </c:pt>
                <c:pt idx="329">
                  <c:v>534531100</c:v>
                </c:pt>
                <c:pt idx="330">
                  <c:v>536602400</c:v>
                </c:pt>
                <c:pt idx="331">
                  <c:v>538362200</c:v>
                </c:pt>
                <c:pt idx="332">
                  <c:v>539792500</c:v>
                </c:pt>
                <c:pt idx="333">
                  <c:v>540878500</c:v>
                </c:pt>
                <c:pt idx="334">
                  <c:v>541608800</c:v>
                </c:pt>
                <c:pt idx="335">
                  <c:v>541976100</c:v>
                </c:pt>
              </c:numCache>
            </c:numRef>
          </c:xVal>
          <c:yVal>
            <c:numRef>
              <c:f>Solution1_One!$B$2:$B$1339</c:f>
              <c:numCache>
                <c:formatCode>0.00E+00</c:formatCode>
                <c:ptCount val="1338"/>
                <c:pt idx="0">
                  <c:v>-92688530</c:v>
                </c:pt>
                <c:pt idx="1">
                  <c:v>-92588750</c:v>
                </c:pt>
                <c:pt idx="2">
                  <c:v>-92389510</c:v>
                </c:pt>
                <c:pt idx="3">
                  <c:v>-92091350</c:v>
                </c:pt>
                <c:pt idx="4">
                  <c:v>-91695130</c:v>
                </c:pt>
                <c:pt idx="5">
                  <c:v>-91201950</c:v>
                </c:pt>
                <c:pt idx="6">
                  <c:v>-90613220</c:v>
                </c:pt>
                <c:pt idx="7">
                  <c:v>-89930620</c:v>
                </c:pt>
                <c:pt idx="8">
                  <c:v>-89156050</c:v>
                </c:pt>
                <c:pt idx="9">
                  <c:v>-88291660</c:v>
                </c:pt>
                <c:pt idx="10">
                  <c:v>-87339850</c:v>
                </c:pt>
                <c:pt idx="11">
                  <c:v>-86303280</c:v>
                </c:pt>
                <c:pt idx="12">
                  <c:v>-85184780</c:v>
                </c:pt>
                <c:pt idx="13">
                  <c:v>-83987410</c:v>
                </c:pt>
                <c:pt idx="14">
                  <c:v>-82714390</c:v>
                </c:pt>
                <c:pt idx="15">
                  <c:v>-81369150</c:v>
                </c:pt>
                <c:pt idx="16">
                  <c:v>-79955260</c:v>
                </c:pt>
                <c:pt idx="17">
                  <c:v>-78476440</c:v>
                </c:pt>
                <c:pt idx="18">
                  <c:v>-76936520</c:v>
                </c:pt>
                <c:pt idx="19">
                  <c:v>-75339460</c:v>
                </c:pt>
                <c:pt idx="20">
                  <c:v>-73689300</c:v>
                </c:pt>
                <c:pt idx="21">
                  <c:v>-71990180</c:v>
                </c:pt>
                <c:pt idx="22">
                  <c:v>-70246260</c:v>
                </c:pt>
                <c:pt idx="23">
                  <c:v>-68461780</c:v>
                </c:pt>
                <c:pt idx="24">
                  <c:v>-66640980</c:v>
                </c:pt>
                <c:pt idx="25">
                  <c:v>-64788100</c:v>
                </c:pt>
                <c:pt idx="26">
                  <c:v>-62907380</c:v>
                </c:pt>
                <c:pt idx="27">
                  <c:v>-61003020</c:v>
                </c:pt>
                <c:pt idx="28">
                  <c:v>-59079200</c:v>
                </c:pt>
                <c:pt idx="29">
                  <c:v>-57140010</c:v>
                </c:pt>
                <c:pt idx="30">
                  <c:v>-55189460</c:v>
                </c:pt>
                <c:pt idx="31">
                  <c:v>-53231490</c:v>
                </c:pt>
                <c:pt idx="32">
                  <c:v>-51269910</c:v>
                </c:pt>
                <c:pt idx="33">
                  <c:v>-49308420</c:v>
                </c:pt>
                <c:pt idx="34">
                  <c:v>-47350590</c:v>
                </c:pt>
                <c:pt idx="35">
                  <c:v>-45399820</c:v>
                </c:pt>
                <c:pt idx="36">
                  <c:v>-43459390</c:v>
                </c:pt>
                <c:pt idx="37">
                  <c:v>-41532380</c:v>
                </c:pt>
                <c:pt idx="38">
                  <c:v>-39621710</c:v>
                </c:pt>
                <c:pt idx="39">
                  <c:v>-37730100</c:v>
                </c:pt>
                <c:pt idx="40">
                  <c:v>-35860100</c:v>
                </c:pt>
                <c:pt idx="41">
                  <c:v>-34014070</c:v>
                </c:pt>
                <c:pt idx="42">
                  <c:v>-32194100</c:v>
                </c:pt>
                <c:pt idx="43">
                  <c:v>-30402180</c:v>
                </c:pt>
                <c:pt idx="44">
                  <c:v>-28640010</c:v>
                </c:pt>
                <c:pt idx="45">
                  <c:v>-26909120</c:v>
                </c:pt>
                <c:pt idx="46">
                  <c:v>-25210820</c:v>
                </c:pt>
                <c:pt idx="47">
                  <c:v>-23546210</c:v>
                </c:pt>
                <c:pt idx="48">
                  <c:v>-21916190</c:v>
                </c:pt>
                <c:pt idx="49">
                  <c:v>-20321460</c:v>
                </c:pt>
                <c:pt idx="50">
                  <c:v>-18762520</c:v>
                </c:pt>
                <c:pt idx="51">
                  <c:v>-17239650</c:v>
                </c:pt>
                <c:pt idx="52">
                  <c:v>-15752990</c:v>
                </c:pt>
                <c:pt idx="53">
                  <c:v>-14302480</c:v>
                </c:pt>
                <c:pt idx="54">
                  <c:v>-12887880</c:v>
                </c:pt>
                <c:pt idx="55">
                  <c:v>-11508780</c:v>
                </c:pt>
                <c:pt idx="56">
                  <c:v>-10164650</c:v>
                </c:pt>
                <c:pt idx="57" formatCode="General">
                  <c:v>-8854777</c:v>
                </c:pt>
                <c:pt idx="58" formatCode="General">
                  <c:v>-7578343</c:v>
                </c:pt>
                <c:pt idx="59" formatCode="General">
                  <c:v>-6334392</c:v>
                </c:pt>
                <c:pt idx="60" formatCode="General">
                  <c:v>-5121851</c:v>
                </c:pt>
                <c:pt idx="61" formatCode="General">
                  <c:v>-3939569</c:v>
                </c:pt>
                <c:pt idx="62" formatCode="General">
                  <c:v>-2786288</c:v>
                </c:pt>
                <c:pt idx="63" formatCode="General">
                  <c:v>-1660686</c:v>
                </c:pt>
                <c:pt idx="64" formatCode="General">
                  <c:v>-561367</c:v>
                </c:pt>
                <c:pt idx="65" formatCode="General">
                  <c:v>513102</c:v>
                </c:pt>
                <c:pt idx="66" formatCode="General">
                  <c:v>1564202</c:v>
                </c:pt>
                <c:pt idx="67" formatCode="General">
                  <c:v>2593437</c:v>
                </c:pt>
                <c:pt idx="68" formatCode="General">
                  <c:v>3602325</c:v>
                </c:pt>
                <c:pt idx="69" formatCode="General">
                  <c:v>4592391</c:v>
                </c:pt>
                <c:pt idx="70" formatCode="General">
                  <c:v>5565142</c:v>
                </c:pt>
                <c:pt idx="71" formatCode="General">
                  <c:v>6522071</c:v>
                </c:pt>
                <c:pt idx="72" formatCode="General">
                  <c:v>7464642</c:v>
                </c:pt>
                <c:pt idx="73" formatCode="General">
                  <c:v>8394271</c:v>
                </c:pt>
                <c:pt idx="74" formatCode="General">
                  <c:v>9312336</c:v>
                </c:pt>
                <c:pt idx="75">
                  <c:v>10220140</c:v>
                </c:pt>
                <c:pt idx="76">
                  <c:v>11118930</c:v>
                </c:pt>
                <c:pt idx="77">
                  <c:v>12009880</c:v>
                </c:pt>
                <c:pt idx="78">
                  <c:v>12894070</c:v>
                </c:pt>
                <c:pt idx="79">
                  <c:v>13772500</c:v>
                </c:pt>
                <c:pt idx="80">
                  <c:v>14646080</c:v>
                </c:pt>
                <c:pt idx="81">
                  <c:v>15515620</c:v>
                </c:pt>
                <c:pt idx="82">
                  <c:v>16381830</c:v>
                </c:pt>
                <c:pt idx="83">
                  <c:v>17245310</c:v>
                </c:pt>
                <c:pt idx="84">
                  <c:v>18106550</c:v>
                </c:pt>
                <c:pt idx="85">
                  <c:v>18965960</c:v>
                </c:pt>
                <c:pt idx="86">
                  <c:v>19823800</c:v>
                </c:pt>
                <c:pt idx="87">
                  <c:v>20680270</c:v>
                </c:pt>
                <c:pt idx="88">
                  <c:v>21535420</c:v>
                </c:pt>
                <c:pt idx="89">
                  <c:v>22389220</c:v>
                </c:pt>
                <c:pt idx="90">
                  <c:v>23241530</c:v>
                </c:pt>
                <c:pt idx="91">
                  <c:v>24092130</c:v>
                </c:pt>
                <c:pt idx="92">
                  <c:v>24940680</c:v>
                </c:pt>
                <c:pt idx="93">
                  <c:v>25786760</c:v>
                </c:pt>
                <c:pt idx="94">
                  <c:v>26629860</c:v>
                </c:pt>
                <c:pt idx="95">
                  <c:v>27469420</c:v>
                </c:pt>
                <c:pt idx="96">
                  <c:v>28304750</c:v>
                </c:pt>
                <c:pt idx="97">
                  <c:v>29135160</c:v>
                </c:pt>
                <c:pt idx="98">
                  <c:v>29959840</c:v>
                </c:pt>
                <c:pt idx="99">
                  <c:v>30777980</c:v>
                </c:pt>
                <c:pt idx="100">
                  <c:v>31588680</c:v>
                </c:pt>
                <c:pt idx="101">
                  <c:v>32391040</c:v>
                </c:pt>
                <c:pt idx="102">
                  <c:v>33184090</c:v>
                </c:pt>
                <c:pt idx="103">
                  <c:v>33966880</c:v>
                </c:pt>
                <c:pt idx="104">
                  <c:v>34738430</c:v>
                </c:pt>
                <c:pt idx="105">
                  <c:v>35497720</c:v>
                </c:pt>
                <c:pt idx="106">
                  <c:v>36243800</c:v>
                </c:pt>
                <c:pt idx="107">
                  <c:v>36975660</c:v>
                </c:pt>
                <c:pt idx="108">
                  <c:v>37692360</c:v>
                </c:pt>
                <c:pt idx="109">
                  <c:v>38392940</c:v>
                </c:pt>
                <c:pt idx="110">
                  <c:v>39076490</c:v>
                </c:pt>
                <c:pt idx="111">
                  <c:v>39742150</c:v>
                </c:pt>
                <c:pt idx="112">
                  <c:v>40389070</c:v>
                </c:pt>
                <c:pt idx="113">
                  <c:v>41016490</c:v>
                </c:pt>
                <c:pt idx="114">
                  <c:v>41623650</c:v>
                </c:pt>
                <c:pt idx="115">
                  <c:v>42209900</c:v>
                </c:pt>
                <c:pt idx="116">
                  <c:v>42774620</c:v>
                </c:pt>
                <c:pt idx="117">
                  <c:v>43317270</c:v>
                </c:pt>
                <c:pt idx="118">
                  <c:v>43837360</c:v>
                </c:pt>
                <c:pt idx="119">
                  <c:v>44334490</c:v>
                </c:pt>
                <c:pt idx="120">
                  <c:v>44808340</c:v>
                </c:pt>
                <c:pt idx="121">
                  <c:v>45258640</c:v>
                </c:pt>
                <c:pt idx="122">
                  <c:v>45685200</c:v>
                </c:pt>
                <c:pt idx="123">
                  <c:v>46087930</c:v>
                </c:pt>
                <c:pt idx="124">
                  <c:v>46466790</c:v>
                </c:pt>
                <c:pt idx="125">
                  <c:v>46821810</c:v>
                </c:pt>
                <c:pt idx="126">
                  <c:v>47153140</c:v>
                </c:pt>
                <c:pt idx="127">
                  <c:v>47460920</c:v>
                </c:pt>
                <c:pt idx="128">
                  <c:v>47745440</c:v>
                </c:pt>
                <c:pt idx="129">
                  <c:v>48007000</c:v>
                </c:pt>
                <c:pt idx="130">
                  <c:v>48246010</c:v>
                </c:pt>
                <c:pt idx="131">
                  <c:v>48462860</c:v>
                </c:pt>
                <c:pt idx="132">
                  <c:v>48658100</c:v>
                </c:pt>
                <c:pt idx="133">
                  <c:v>48832240</c:v>
                </c:pt>
                <c:pt idx="134">
                  <c:v>48985880</c:v>
                </c:pt>
                <c:pt idx="135">
                  <c:v>49119650</c:v>
                </c:pt>
                <c:pt idx="136">
                  <c:v>49234210</c:v>
                </c:pt>
                <c:pt idx="137">
                  <c:v>49330250</c:v>
                </c:pt>
                <c:pt idx="138">
                  <c:v>49408500</c:v>
                </c:pt>
                <c:pt idx="139">
                  <c:v>49469700</c:v>
                </c:pt>
                <c:pt idx="140">
                  <c:v>49514570</c:v>
                </c:pt>
                <c:pt idx="141">
                  <c:v>49543900</c:v>
                </c:pt>
                <c:pt idx="142">
                  <c:v>49558420</c:v>
                </c:pt>
                <c:pt idx="143">
                  <c:v>49558880</c:v>
                </c:pt>
                <c:pt idx="144">
                  <c:v>49546050</c:v>
                </c:pt>
                <c:pt idx="145">
                  <c:v>49520640</c:v>
                </c:pt>
                <c:pt idx="146">
                  <c:v>49483360</c:v>
                </c:pt>
                <c:pt idx="147">
                  <c:v>49434900</c:v>
                </c:pt>
                <c:pt idx="148">
                  <c:v>49375890</c:v>
                </c:pt>
                <c:pt idx="149">
                  <c:v>49306990</c:v>
                </c:pt>
                <c:pt idx="150">
                  <c:v>49228760</c:v>
                </c:pt>
                <c:pt idx="151">
                  <c:v>49141750</c:v>
                </c:pt>
                <c:pt idx="152">
                  <c:v>49046460</c:v>
                </c:pt>
                <c:pt idx="153">
                  <c:v>48943340</c:v>
                </c:pt>
                <c:pt idx="154">
                  <c:v>48832810</c:v>
                </c:pt>
                <c:pt idx="155">
                  <c:v>48715200</c:v>
                </c:pt>
                <c:pt idx="156">
                  <c:v>48590840</c:v>
                </c:pt>
                <c:pt idx="157">
                  <c:v>48459960</c:v>
                </c:pt>
                <c:pt idx="158">
                  <c:v>48322770</c:v>
                </c:pt>
                <c:pt idx="159">
                  <c:v>48179410</c:v>
                </c:pt>
                <c:pt idx="160">
                  <c:v>48029970</c:v>
                </c:pt>
                <c:pt idx="161">
                  <c:v>47874480</c:v>
                </c:pt>
                <c:pt idx="162">
                  <c:v>47712930</c:v>
                </c:pt>
                <c:pt idx="163">
                  <c:v>47545260</c:v>
                </c:pt>
                <c:pt idx="164">
                  <c:v>47371360</c:v>
                </c:pt>
                <c:pt idx="165">
                  <c:v>47191090</c:v>
                </c:pt>
                <c:pt idx="166">
                  <c:v>47004200</c:v>
                </c:pt>
                <c:pt idx="167">
                  <c:v>46810500</c:v>
                </c:pt>
                <c:pt idx="168">
                  <c:v>46609690</c:v>
                </c:pt>
                <c:pt idx="169">
                  <c:v>46401460</c:v>
                </c:pt>
                <c:pt idx="170">
                  <c:v>46185470</c:v>
                </c:pt>
                <c:pt idx="171">
                  <c:v>45961360</c:v>
                </c:pt>
                <c:pt idx="172">
                  <c:v>45728740</c:v>
                </c:pt>
                <c:pt idx="173">
                  <c:v>45487200</c:v>
                </c:pt>
                <c:pt idx="174">
                  <c:v>45236320</c:v>
                </c:pt>
                <c:pt idx="175">
                  <c:v>44975680</c:v>
                </c:pt>
                <c:pt idx="176">
                  <c:v>44704840</c:v>
                </c:pt>
                <c:pt idx="177">
                  <c:v>44423380</c:v>
                </c:pt>
                <c:pt idx="178">
                  <c:v>44130830</c:v>
                </c:pt>
                <c:pt idx="179">
                  <c:v>43826810</c:v>
                </c:pt>
                <c:pt idx="180">
                  <c:v>43510890</c:v>
                </c:pt>
                <c:pt idx="181">
                  <c:v>43182680</c:v>
                </c:pt>
                <c:pt idx="182">
                  <c:v>42841800</c:v>
                </c:pt>
                <c:pt idx="183">
                  <c:v>42487900</c:v>
                </c:pt>
                <c:pt idx="184">
                  <c:v>42120640</c:v>
                </c:pt>
                <c:pt idx="185">
                  <c:v>41739740</c:v>
                </c:pt>
                <c:pt idx="186">
                  <c:v>41344910</c:v>
                </c:pt>
                <c:pt idx="187">
                  <c:v>40935930</c:v>
                </c:pt>
                <c:pt idx="188">
                  <c:v>40512600</c:v>
                </c:pt>
                <c:pt idx="189">
                  <c:v>40074740</c:v>
                </c:pt>
                <c:pt idx="190">
                  <c:v>39622270</c:v>
                </c:pt>
                <c:pt idx="191">
                  <c:v>39155080</c:v>
                </c:pt>
                <c:pt idx="192">
                  <c:v>38673120</c:v>
                </c:pt>
                <c:pt idx="193">
                  <c:v>38176410</c:v>
                </c:pt>
                <c:pt idx="194">
                  <c:v>37664980</c:v>
                </c:pt>
                <c:pt idx="195">
                  <c:v>37138940</c:v>
                </c:pt>
                <c:pt idx="196">
                  <c:v>36598360</c:v>
                </c:pt>
                <c:pt idx="197">
                  <c:v>36043450</c:v>
                </c:pt>
                <c:pt idx="198">
                  <c:v>35474390</c:v>
                </c:pt>
                <c:pt idx="199">
                  <c:v>34891420</c:v>
                </c:pt>
                <c:pt idx="200">
                  <c:v>34294800</c:v>
                </c:pt>
                <c:pt idx="201">
                  <c:v>33684850</c:v>
                </c:pt>
                <c:pt idx="202">
                  <c:v>33061880</c:v>
                </c:pt>
                <c:pt idx="203">
                  <c:v>32426260</c:v>
                </c:pt>
                <c:pt idx="204">
                  <c:v>31778390</c:v>
                </c:pt>
                <c:pt idx="205">
                  <c:v>31118650</c:v>
                </c:pt>
                <c:pt idx="206">
                  <c:v>30447470</c:v>
                </c:pt>
                <c:pt idx="207">
                  <c:v>29765280</c:v>
                </c:pt>
                <c:pt idx="208">
                  <c:v>29072550</c:v>
                </c:pt>
                <c:pt idx="209">
                  <c:v>28369720</c:v>
                </c:pt>
                <c:pt idx="210">
                  <c:v>27657260</c:v>
                </c:pt>
                <c:pt idx="211">
                  <c:v>26935640</c:v>
                </c:pt>
                <c:pt idx="212">
                  <c:v>26205310</c:v>
                </c:pt>
                <c:pt idx="213">
                  <c:v>25466730</c:v>
                </c:pt>
                <c:pt idx="214">
                  <c:v>24720360</c:v>
                </c:pt>
                <c:pt idx="215">
                  <c:v>23966620</c:v>
                </c:pt>
                <c:pt idx="216">
                  <c:v>23205960</c:v>
                </c:pt>
                <c:pt idx="217">
                  <c:v>22438780</c:v>
                </c:pt>
                <c:pt idx="218">
                  <c:v>21665460</c:v>
                </c:pt>
                <c:pt idx="219">
                  <c:v>20886390</c:v>
                </c:pt>
                <c:pt idx="220">
                  <c:v>20101900</c:v>
                </c:pt>
                <c:pt idx="221">
                  <c:v>19312320</c:v>
                </c:pt>
                <c:pt idx="222">
                  <c:v>18517950</c:v>
                </c:pt>
                <c:pt idx="223">
                  <c:v>17719060</c:v>
                </c:pt>
                <c:pt idx="224">
                  <c:v>16915900</c:v>
                </c:pt>
                <c:pt idx="225">
                  <c:v>16108680</c:v>
                </c:pt>
                <c:pt idx="226">
                  <c:v>15297590</c:v>
                </c:pt>
                <c:pt idx="227">
                  <c:v>14482790</c:v>
                </c:pt>
                <c:pt idx="228">
                  <c:v>13664420</c:v>
                </c:pt>
                <c:pt idx="229">
                  <c:v>12842600</c:v>
                </c:pt>
                <c:pt idx="230">
                  <c:v>12017400</c:v>
                </c:pt>
                <c:pt idx="231">
                  <c:v>11188890</c:v>
                </c:pt>
                <c:pt idx="232">
                  <c:v>10357100</c:v>
                </c:pt>
                <c:pt idx="233" formatCode="General">
                  <c:v>9522078</c:v>
                </c:pt>
                <c:pt idx="234" formatCode="General">
                  <c:v>8683811</c:v>
                </c:pt>
                <c:pt idx="235" formatCode="General">
                  <c:v>7842303</c:v>
                </c:pt>
                <c:pt idx="236" formatCode="General">
                  <c:v>6997531</c:v>
                </c:pt>
                <c:pt idx="237" formatCode="General">
                  <c:v>6149471</c:v>
                </c:pt>
                <c:pt idx="238" formatCode="General">
                  <c:v>5298096</c:v>
                </c:pt>
                <c:pt idx="239" formatCode="General">
                  <c:v>4443373</c:v>
                </c:pt>
                <c:pt idx="240" formatCode="General">
                  <c:v>3585275</c:v>
                </c:pt>
                <c:pt idx="241" formatCode="General">
                  <c:v>2723783</c:v>
                </c:pt>
                <c:pt idx="242" formatCode="General">
                  <c:v>1858882</c:v>
                </c:pt>
                <c:pt idx="243" formatCode="General">
                  <c:v>990575</c:v>
                </c:pt>
                <c:pt idx="244" formatCode="General">
                  <c:v>118883</c:v>
                </c:pt>
                <c:pt idx="245" formatCode="General">
                  <c:v>-756157.1</c:v>
                </c:pt>
                <c:pt idx="246" formatCode="General">
                  <c:v>-1634481</c:v>
                </c:pt>
                <c:pt idx="247" formatCode="General">
                  <c:v>-2515996</c:v>
                </c:pt>
                <c:pt idx="248" formatCode="General">
                  <c:v>-3400579</c:v>
                </c:pt>
                <c:pt idx="249" formatCode="General">
                  <c:v>-4288074</c:v>
                </c:pt>
                <c:pt idx="250" formatCode="General">
                  <c:v>-5178288</c:v>
                </c:pt>
                <c:pt idx="251" formatCode="General">
                  <c:v>-6070987</c:v>
                </c:pt>
                <c:pt idx="252" formatCode="General">
                  <c:v>-6965894</c:v>
                </c:pt>
                <c:pt idx="253" formatCode="General">
                  <c:v>-7862692</c:v>
                </c:pt>
                <c:pt idx="254" formatCode="General">
                  <c:v>-8761014</c:v>
                </c:pt>
                <c:pt idx="255" formatCode="General">
                  <c:v>-9660451</c:v>
                </c:pt>
                <c:pt idx="256">
                  <c:v>-10560540</c:v>
                </c:pt>
                <c:pt idx="257">
                  <c:v>-11460760</c:v>
                </c:pt>
                <c:pt idx="258">
                  <c:v>-12360570</c:v>
                </c:pt>
                <c:pt idx="259">
                  <c:v>-13259360</c:v>
                </c:pt>
                <c:pt idx="260">
                  <c:v>-14156450</c:v>
                </c:pt>
                <c:pt idx="261">
                  <c:v>-15051170</c:v>
                </c:pt>
                <c:pt idx="262">
                  <c:v>-15942740</c:v>
                </c:pt>
                <c:pt idx="263">
                  <c:v>-16830370</c:v>
                </c:pt>
                <c:pt idx="264">
                  <c:v>-17713230</c:v>
                </c:pt>
                <c:pt idx="265">
                  <c:v>-18590440</c:v>
                </c:pt>
                <c:pt idx="266">
                  <c:v>-19461080</c:v>
                </c:pt>
                <c:pt idx="267">
                  <c:v>-20324210</c:v>
                </c:pt>
                <c:pt idx="268">
                  <c:v>-21178840</c:v>
                </c:pt>
                <c:pt idx="269">
                  <c:v>-22023960</c:v>
                </c:pt>
                <c:pt idx="270">
                  <c:v>-22858570</c:v>
                </c:pt>
                <c:pt idx="271">
                  <c:v>-23681600</c:v>
                </c:pt>
                <c:pt idx="272">
                  <c:v>-24492020</c:v>
                </c:pt>
                <c:pt idx="273">
                  <c:v>-25288740</c:v>
                </c:pt>
                <c:pt idx="274">
                  <c:v>-26070740</c:v>
                </c:pt>
                <c:pt idx="275">
                  <c:v>-26836920</c:v>
                </c:pt>
                <c:pt idx="276">
                  <c:v>-27586260</c:v>
                </c:pt>
                <c:pt idx="277">
                  <c:v>-28317720</c:v>
                </c:pt>
                <c:pt idx="278">
                  <c:v>-29030300</c:v>
                </c:pt>
                <c:pt idx="279">
                  <c:v>-29723010</c:v>
                </c:pt>
                <c:pt idx="280">
                  <c:v>-30394900</c:v>
                </c:pt>
                <c:pt idx="281">
                  <c:v>-31045080</c:v>
                </c:pt>
                <c:pt idx="282">
                  <c:v>-31672670</c:v>
                </c:pt>
                <c:pt idx="283">
                  <c:v>-32276880</c:v>
                </c:pt>
                <c:pt idx="284">
                  <c:v>-32856930</c:v>
                </c:pt>
                <c:pt idx="285">
                  <c:v>-33412150</c:v>
                </c:pt>
                <c:pt idx="286">
                  <c:v>-33941900</c:v>
                </c:pt>
                <c:pt idx="287">
                  <c:v>-34445640</c:v>
                </c:pt>
                <c:pt idx="288">
                  <c:v>-34922870</c:v>
                </c:pt>
                <c:pt idx="289">
                  <c:v>-35373210</c:v>
                </c:pt>
                <c:pt idx="290">
                  <c:v>-35796330</c:v>
                </c:pt>
                <c:pt idx="291">
                  <c:v>-36192010</c:v>
                </c:pt>
                <c:pt idx="292">
                  <c:v>-36560100</c:v>
                </c:pt>
                <c:pt idx="293">
                  <c:v>-36900540</c:v>
                </c:pt>
                <c:pt idx="294">
                  <c:v>-37213380</c:v>
                </c:pt>
                <c:pt idx="295">
                  <c:v>-37498760</c:v>
                </c:pt>
                <c:pt idx="296">
                  <c:v>-37756900</c:v>
                </c:pt>
                <c:pt idx="297">
                  <c:v>-37988140</c:v>
                </c:pt>
                <c:pt idx="298">
                  <c:v>-38192870</c:v>
                </c:pt>
                <c:pt idx="299">
                  <c:v>-38371620</c:v>
                </c:pt>
                <c:pt idx="300">
                  <c:v>-38524980</c:v>
                </c:pt>
                <c:pt idx="301">
                  <c:v>-38653660</c:v>
                </c:pt>
                <c:pt idx="302">
                  <c:v>-38758420</c:v>
                </c:pt>
                <c:pt idx="303">
                  <c:v>-38840110</c:v>
                </c:pt>
                <c:pt idx="304">
                  <c:v>-38899690</c:v>
                </c:pt>
                <c:pt idx="305">
                  <c:v>-38938160</c:v>
                </c:pt>
                <c:pt idx="306">
                  <c:v>-38956600</c:v>
                </c:pt>
                <c:pt idx="307">
                  <c:v>-38956190</c:v>
                </c:pt>
                <c:pt idx="308">
                  <c:v>-38938110</c:v>
                </c:pt>
                <c:pt idx="309">
                  <c:v>-38903650</c:v>
                </c:pt>
                <c:pt idx="310">
                  <c:v>-38854080</c:v>
                </c:pt>
                <c:pt idx="311">
                  <c:v>-38790800</c:v>
                </c:pt>
                <c:pt idx="312">
                  <c:v>-38715150</c:v>
                </c:pt>
                <c:pt idx="313">
                  <c:v>-38628580</c:v>
                </c:pt>
                <c:pt idx="314">
                  <c:v>-38532480</c:v>
                </c:pt>
                <c:pt idx="315">
                  <c:v>-38428340</c:v>
                </c:pt>
                <c:pt idx="316">
                  <c:v>-38317550</c:v>
                </c:pt>
                <c:pt idx="317">
                  <c:v>-38201590</c:v>
                </c:pt>
                <c:pt idx="318">
                  <c:v>-38081870</c:v>
                </c:pt>
                <c:pt idx="319">
                  <c:v>-37959810</c:v>
                </c:pt>
                <c:pt idx="320">
                  <c:v>-37836780</c:v>
                </c:pt>
                <c:pt idx="321">
                  <c:v>-37714120</c:v>
                </c:pt>
                <c:pt idx="322">
                  <c:v>-37593140</c:v>
                </c:pt>
                <c:pt idx="323">
                  <c:v>-37475100</c:v>
                </c:pt>
                <c:pt idx="324">
                  <c:v>-37361180</c:v>
                </c:pt>
                <c:pt idx="325">
                  <c:v>-37252510</c:v>
                </c:pt>
                <c:pt idx="326">
                  <c:v>-37150160</c:v>
                </c:pt>
                <c:pt idx="327">
                  <c:v>-37055100</c:v>
                </c:pt>
                <c:pt idx="328">
                  <c:v>-36968260</c:v>
                </c:pt>
                <c:pt idx="329">
                  <c:v>-36890420</c:v>
                </c:pt>
                <c:pt idx="330">
                  <c:v>-36822340</c:v>
                </c:pt>
                <c:pt idx="331">
                  <c:v>-36764620</c:v>
                </c:pt>
                <c:pt idx="332">
                  <c:v>-36717810</c:v>
                </c:pt>
                <c:pt idx="333">
                  <c:v>-36682310</c:v>
                </c:pt>
                <c:pt idx="334">
                  <c:v>-36658470</c:v>
                </c:pt>
                <c:pt idx="335">
                  <c:v>-36646500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Solution1_One!$E$1</c:f>
              <c:strCache>
                <c:ptCount val="1"/>
                <c:pt idx="0">
                  <c:v>X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Solution1_One!$E$2:$E$1339</c:f>
              <c:numCache>
                <c:formatCode>0.00E+00</c:formatCode>
                <c:ptCount val="1338"/>
                <c:pt idx="0">
                  <c:v>-517611300</c:v>
                </c:pt>
                <c:pt idx="1">
                  <c:v>-515478700</c:v>
                </c:pt>
                <c:pt idx="2">
                  <c:v>-512138800</c:v>
                </c:pt>
                <c:pt idx="3">
                  <c:v>-509444900</c:v>
                </c:pt>
                <c:pt idx="4">
                  <c:v>-505391500</c:v>
                </c:pt>
                <c:pt idx="5">
                  <c:v>-504381100</c:v>
                </c:pt>
                <c:pt idx="6">
                  <c:v>-503425900</c:v>
                </c:pt>
                <c:pt idx="7">
                  <c:v>-502520000</c:v>
                </c:pt>
                <c:pt idx="8">
                  <c:v>-501659000</c:v>
                </c:pt>
                <c:pt idx="9">
                  <c:v>-500838600</c:v>
                </c:pt>
                <c:pt idx="10">
                  <c:v>-500054600</c:v>
                </c:pt>
                <c:pt idx="11">
                  <c:v>-499304300</c:v>
                </c:pt>
                <c:pt idx="12">
                  <c:v>-498584300</c:v>
                </c:pt>
                <c:pt idx="13">
                  <c:v>-497887100</c:v>
                </c:pt>
                <c:pt idx="14">
                  <c:v>-497209500</c:v>
                </c:pt>
                <c:pt idx="15">
                  <c:v>-496550700</c:v>
                </c:pt>
                <c:pt idx="16">
                  <c:v>-495909400</c:v>
                </c:pt>
                <c:pt idx="17">
                  <c:v>-495284700</c:v>
                </c:pt>
                <c:pt idx="18">
                  <c:v>-494675800</c:v>
                </c:pt>
                <c:pt idx="19">
                  <c:v>-494082000</c:v>
                </c:pt>
                <c:pt idx="20">
                  <c:v>-493502200</c:v>
                </c:pt>
                <c:pt idx="21">
                  <c:v>-492935900</c:v>
                </c:pt>
                <c:pt idx="22">
                  <c:v>-492382400</c:v>
                </c:pt>
                <c:pt idx="23">
                  <c:v>-491840800</c:v>
                </c:pt>
                <c:pt idx="24">
                  <c:v>-491311000</c:v>
                </c:pt>
                <c:pt idx="25">
                  <c:v>-490791800</c:v>
                </c:pt>
                <c:pt idx="26">
                  <c:v>-490283100</c:v>
                </c:pt>
                <c:pt idx="27">
                  <c:v>-489784200</c:v>
                </c:pt>
                <c:pt idx="28">
                  <c:v>-489293000</c:v>
                </c:pt>
                <c:pt idx="29">
                  <c:v>-488809100</c:v>
                </c:pt>
                <c:pt idx="30">
                  <c:v>-488332400</c:v>
                </c:pt>
                <c:pt idx="31">
                  <c:v>-487862500</c:v>
                </c:pt>
                <c:pt idx="32">
                  <c:v>-487399600</c:v>
                </c:pt>
                <c:pt idx="33">
                  <c:v>-486943100</c:v>
                </c:pt>
                <c:pt idx="34">
                  <c:v>-486493200</c:v>
                </c:pt>
                <c:pt idx="35">
                  <c:v>-486049400</c:v>
                </c:pt>
                <c:pt idx="36">
                  <c:v>-485611600</c:v>
                </c:pt>
                <c:pt idx="37">
                  <c:v>-485179700</c:v>
                </c:pt>
                <c:pt idx="38">
                  <c:v>-484753400</c:v>
                </c:pt>
                <c:pt idx="39">
                  <c:v>-484332400</c:v>
                </c:pt>
                <c:pt idx="40">
                  <c:v>-483501900</c:v>
                </c:pt>
                <c:pt idx="41">
                  <c:v>-482692000</c:v>
                </c:pt>
                <c:pt idx="42">
                  <c:v>-481901800</c:v>
                </c:pt>
                <c:pt idx="43">
                  <c:v>-481130300</c:v>
                </c:pt>
                <c:pt idx="44">
                  <c:v>-480376600</c:v>
                </c:pt>
                <c:pt idx="45">
                  <c:v>-479637500</c:v>
                </c:pt>
                <c:pt idx="46">
                  <c:v>-478912000</c:v>
                </c:pt>
                <c:pt idx="47">
                  <c:v>-478199500</c:v>
                </c:pt>
                <c:pt idx="48">
                  <c:v>-477499400</c:v>
                </c:pt>
                <c:pt idx="49">
                  <c:v>-476811300</c:v>
                </c:pt>
                <c:pt idx="50">
                  <c:v>-476135000</c:v>
                </c:pt>
                <c:pt idx="51">
                  <c:v>-475470100</c:v>
                </c:pt>
                <c:pt idx="52">
                  <c:v>-474815900</c:v>
                </c:pt>
                <c:pt idx="53">
                  <c:v>-474172200</c:v>
                </c:pt>
                <c:pt idx="54">
                  <c:v>-473538600</c:v>
                </c:pt>
                <c:pt idx="55">
                  <c:v>-472914800</c:v>
                </c:pt>
                <c:pt idx="56">
                  <c:v>-472300500</c:v>
                </c:pt>
                <c:pt idx="57">
                  <c:v>-471695200</c:v>
                </c:pt>
                <c:pt idx="58">
                  <c:v>-471099100</c:v>
                </c:pt>
                <c:pt idx="59">
                  <c:v>-470511200</c:v>
                </c:pt>
                <c:pt idx="60">
                  <c:v>-469930400</c:v>
                </c:pt>
                <c:pt idx="61">
                  <c:v>-469356300</c:v>
                </c:pt>
                <c:pt idx="62">
                  <c:v>-468789000</c:v>
                </c:pt>
                <c:pt idx="63">
                  <c:v>-468228100</c:v>
                </c:pt>
                <c:pt idx="64">
                  <c:v>-467673700</c:v>
                </c:pt>
                <c:pt idx="65">
                  <c:v>-467125400</c:v>
                </c:pt>
                <c:pt idx="66">
                  <c:v>-466583600</c:v>
                </c:pt>
                <c:pt idx="67">
                  <c:v>-466047400</c:v>
                </c:pt>
                <c:pt idx="68">
                  <c:v>-465517200</c:v>
                </c:pt>
                <c:pt idx="69">
                  <c:v>-464992800</c:v>
                </c:pt>
                <c:pt idx="70">
                  <c:v>-464473800</c:v>
                </c:pt>
                <c:pt idx="71">
                  <c:v>-463960500</c:v>
                </c:pt>
                <c:pt idx="72">
                  <c:v>-463452700</c:v>
                </c:pt>
                <c:pt idx="73">
                  <c:v>-462949900</c:v>
                </c:pt>
                <c:pt idx="74">
                  <c:v>-462452400</c:v>
                </c:pt>
                <c:pt idx="75">
                  <c:v>-461960100</c:v>
                </c:pt>
                <c:pt idx="76">
                  <c:v>-461472500</c:v>
                </c:pt>
                <c:pt idx="77">
                  <c:v>-460990000</c:v>
                </c:pt>
                <c:pt idx="78">
                  <c:v>-460512100</c:v>
                </c:pt>
                <c:pt idx="79">
                  <c:v>-460038500</c:v>
                </c:pt>
                <c:pt idx="80">
                  <c:v>-459568600</c:v>
                </c:pt>
                <c:pt idx="81">
                  <c:v>-459102700</c:v>
                </c:pt>
                <c:pt idx="82">
                  <c:v>-458640600</c:v>
                </c:pt>
                <c:pt idx="83">
                  <c:v>-458182100</c:v>
                </c:pt>
                <c:pt idx="84">
                  <c:v>-457727300</c:v>
                </c:pt>
                <c:pt idx="85">
                  <c:v>-457276300</c:v>
                </c:pt>
                <c:pt idx="86">
                  <c:v>-456828900</c:v>
                </c:pt>
                <c:pt idx="87">
                  <c:v>-456384800</c:v>
                </c:pt>
                <c:pt idx="88">
                  <c:v>-455503800</c:v>
                </c:pt>
                <c:pt idx="89">
                  <c:v>-454636500</c:v>
                </c:pt>
                <c:pt idx="90">
                  <c:v>-453782600</c:v>
                </c:pt>
                <c:pt idx="91">
                  <c:v>-452941500</c:v>
                </c:pt>
                <c:pt idx="92">
                  <c:v>-452112900</c:v>
                </c:pt>
                <c:pt idx="93">
                  <c:v>-451296500</c:v>
                </c:pt>
                <c:pt idx="94">
                  <c:v>-450491900</c:v>
                </c:pt>
                <c:pt idx="95">
                  <c:v>-449699100</c:v>
                </c:pt>
                <c:pt idx="96">
                  <c:v>-448917200</c:v>
                </c:pt>
                <c:pt idx="97">
                  <c:v>-448144700</c:v>
                </c:pt>
                <c:pt idx="98">
                  <c:v>-447381300</c:v>
                </c:pt>
                <c:pt idx="99">
                  <c:v>-446626900</c:v>
                </c:pt>
                <c:pt idx="100">
                  <c:v>-445881100</c:v>
                </c:pt>
                <c:pt idx="101">
                  <c:v>-445143700</c:v>
                </c:pt>
                <c:pt idx="102">
                  <c:v>-444415200</c:v>
                </c:pt>
                <c:pt idx="103">
                  <c:v>-443694800</c:v>
                </c:pt>
                <c:pt idx="104">
                  <c:v>-442982300</c:v>
                </c:pt>
                <c:pt idx="105">
                  <c:v>-442277900</c:v>
                </c:pt>
                <c:pt idx="106">
                  <c:v>-441581300</c:v>
                </c:pt>
                <c:pt idx="107">
                  <c:v>-440892300</c:v>
                </c:pt>
                <c:pt idx="108">
                  <c:v>-440210800</c:v>
                </c:pt>
                <c:pt idx="109">
                  <c:v>-439537000</c:v>
                </c:pt>
                <c:pt idx="110">
                  <c:v>-438870200</c:v>
                </c:pt>
                <c:pt idx="111">
                  <c:v>-438210500</c:v>
                </c:pt>
                <c:pt idx="112">
                  <c:v>-437557700</c:v>
                </c:pt>
                <c:pt idx="113">
                  <c:v>-436911000</c:v>
                </c:pt>
                <c:pt idx="114">
                  <c:v>-436269800</c:v>
                </c:pt>
                <c:pt idx="115">
                  <c:v>-435634300</c:v>
                </c:pt>
                <c:pt idx="116">
                  <c:v>-435004400</c:v>
                </c:pt>
                <c:pt idx="117">
                  <c:v>-434379900</c:v>
                </c:pt>
                <c:pt idx="118">
                  <c:v>-433760800</c:v>
                </c:pt>
                <c:pt idx="119">
                  <c:v>-433147200</c:v>
                </c:pt>
                <c:pt idx="120">
                  <c:v>-432538700</c:v>
                </c:pt>
                <c:pt idx="121">
                  <c:v>-431935400</c:v>
                </c:pt>
                <c:pt idx="122">
                  <c:v>-431337300</c:v>
                </c:pt>
                <c:pt idx="123">
                  <c:v>-430744200</c:v>
                </c:pt>
                <c:pt idx="124">
                  <c:v>-430156300</c:v>
                </c:pt>
                <c:pt idx="125">
                  <c:v>-429573100</c:v>
                </c:pt>
                <c:pt idx="126">
                  <c:v>-428994800</c:v>
                </c:pt>
                <c:pt idx="127">
                  <c:v>-428421400</c:v>
                </c:pt>
                <c:pt idx="128">
                  <c:v>-427852500</c:v>
                </c:pt>
                <c:pt idx="129">
                  <c:v>-427288400</c:v>
                </c:pt>
                <c:pt idx="130">
                  <c:v>-426728800</c:v>
                </c:pt>
                <c:pt idx="131">
                  <c:v>-426173800</c:v>
                </c:pt>
                <c:pt idx="132">
                  <c:v>-425623300</c:v>
                </c:pt>
                <c:pt idx="133">
                  <c:v>-425077100</c:v>
                </c:pt>
                <c:pt idx="134">
                  <c:v>-424534400</c:v>
                </c:pt>
                <c:pt idx="135">
                  <c:v>-423995200</c:v>
                </c:pt>
                <c:pt idx="136">
                  <c:v>-423459900</c:v>
                </c:pt>
                <c:pt idx="137">
                  <c:v>-422928000</c:v>
                </c:pt>
                <c:pt idx="138">
                  <c:v>-422399700</c:v>
                </c:pt>
                <c:pt idx="139">
                  <c:v>-421875000</c:v>
                </c:pt>
                <c:pt idx="140">
                  <c:v>-421353500</c:v>
                </c:pt>
                <c:pt idx="141">
                  <c:v>-420835700</c:v>
                </c:pt>
                <c:pt idx="142">
                  <c:v>-420321200</c:v>
                </c:pt>
                <c:pt idx="143">
                  <c:v>-419810100</c:v>
                </c:pt>
                <c:pt idx="144">
                  <c:v>-419302500</c:v>
                </c:pt>
                <c:pt idx="145">
                  <c:v>-418798000</c:v>
                </c:pt>
                <c:pt idx="146">
                  <c:v>-418296800</c:v>
                </c:pt>
                <c:pt idx="147">
                  <c:v>-417798900</c:v>
                </c:pt>
                <c:pt idx="148">
                  <c:v>-417304100</c:v>
                </c:pt>
                <c:pt idx="149">
                  <c:v>-416812500</c:v>
                </c:pt>
                <c:pt idx="150">
                  <c:v>-416324300</c:v>
                </c:pt>
                <c:pt idx="151">
                  <c:v>-415839200</c:v>
                </c:pt>
                <c:pt idx="152">
                  <c:v>-415357200</c:v>
                </c:pt>
                <c:pt idx="153">
                  <c:v>-414878100</c:v>
                </c:pt>
                <c:pt idx="154">
                  <c:v>-414402300</c:v>
                </c:pt>
                <c:pt idx="155">
                  <c:v>-413456500</c:v>
                </c:pt>
                <c:pt idx="156">
                  <c:v>-412522800</c:v>
                </c:pt>
                <c:pt idx="157">
                  <c:v>-411599800</c:v>
                </c:pt>
                <c:pt idx="158">
                  <c:v>-410686700</c:v>
                </c:pt>
                <c:pt idx="159">
                  <c:v>-409783100</c:v>
                </c:pt>
                <c:pt idx="160">
                  <c:v>-408888800</c:v>
                </c:pt>
                <c:pt idx="161">
                  <c:v>-408003800</c:v>
                </c:pt>
                <c:pt idx="162">
                  <c:v>-407127900</c:v>
                </c:pt>
                <c:pt idx="163">
                  <c:v>-406261200</c:v>
                </c:pt>
                <c:pt idx="164">
                  <c:v>-405403100</c:v>
                </c:pt>
                <c:pt idx="165">
                  <c:v>-404554000</c:v>
                </c:pt>
                <c:pt idx="166">
                  <c:v>-403713400</c:v>
                </c:pt>
                <c:pt idx="167">
                  <c:v>-402881400</c:v>
                </c:pt>
                <c:pt idx="168">
                  <c:v>-402057700</c:v>
                </c:pt>
                <c:pt idx="169">
                  <c:v>-401242500</c:v>
                </c:pt>
                <c:pt idx="170">
                  <c:v>-400435200</c:v>
                </c:pt>
                <c:pt idx="171">
                  <c:v>-399636200</c:v>
                </c:pt>
                <c:pt idx="172">
                  <c:v>-398845100</c:v>
                </c:pt>
                <c:pt idx="173">
                  <c:v>-398061000</c:v>
                </c:pt>
                <c:pt idx="174">
                  <c:v>-397283500</c:v>
                </c:pt>
                <c:pt idx="175">
                  <c:v>-396512100</c:v>
                </c:pt>
                <c:pt idx="176">
                  <c:v>-395747200</c:v>
                </c:pt>
                <c:pt idx="177">
                  <c:v>-394988600</c:v>
                </c:pt>
                <c:pt idx="178">
                  <c:v>-394236000</c:v>
                </c:pt>
                <c:pt idx="179">
                  <c:v>-393489700</c:v>
                </c:pt>
                <c:pt idx="180">
                  <c:v>-392749300</c:v>
                </c:pt>
                <c:pt idx="181">
                  <c:v>-392014900</c:v>
                </c:pt>
                <c:pt idx="182">
                  <c:v>-391286300</c:v>
                </c:pt>
                <c:pt idx="183">
                  <c:v>-390563600</c:v>
                </c:pt>
                <c:pt idx="184">
                  <c:v>-389846800</c:v>
                </c:pt>
                <c:pt idx="185">
                  <c:v>-389135600</c:v>
                </c:pt>
                <c:pt idx="186">
                  <c:v>-388430100</c:v>
                </c:pt>
                <c:pt idx="187">
                  <c:v>-387730300</c:v>
                </c:pt>
                <c:pt idx="188">
                  <c:v>-387036100</c:v>
                </c:pt>
                <c:pt idx="189">
                  <c:v>-386347300</c:v>
                </c:pt>
                <c:pt idx="190">
                  <c:v>-385664000</c:v>
                </c:pt>
                <c:pt idx="191">
                  <c:v>-384986100</c:v>
                </c:pt>
                <c:pt idx="192">
                  <c:v>-384313800</c:v>
                </c:pt>
                <c:pt idx="193">
                  <c:v>-383645600</c:v>
                </c:pt>
                <c:pt idx="194">
                  <c:v>-382982100</c:v>
                </c:pt>
                <c:pt idx="195">
                  <c:v>-382322900</c:v>
                </c:pt>
                <c:pt idx="196">
                  <c:v>-381667500</c:v>
                </c:pt>
                <c:pt idx="197">
                  <c:v>-381016600</c:v>
                </c:pt>
                <c:pt idx="198">
                  <c:v>-380369900</c:v>
                </c:pt>
                <c:pt idx="199">
                  <c:v>-379727400</c:v>
                </c:pt>
                <c:pt idx="200">
                  <c:v>-379089000</c:v>
                </c:pt>
                <c:pt idx="201">
                  <c:v>-378454600</c:v>
                </c:pt>
                <c:pt idx="202">
                  <c:v>-377824200</c:v>
                </c:pt>
                <c:pt idx="203">
                  <c:v>-377198000</c:v>
                </c:pt>
                <c:pt idx="204">
                  <c:v>-376575700</c:v>
                </c:pt>
                <c:pt idx="205">
                  <c:v>-375957600</c:v>
                </c:pt>
                <c:pt idx="206">
                  <c:v>-375343200</c:v>
                </c:pt>
                <c:pt idx="207">
                  <c:v>-374732900</c:v>
                </c:pt>
                <c:pt idx="208">
                  <c:v>-374126200</c:v>
                </c:pt>
                <c:pt idx="209">
                  <c:v>-373523400</c:v>
                </c:pt>
                <c:pt idx="210">
                  <c:v>-372924600</c:v>
                </c:pt>
                <c:pt idx="211">
                  <c:v>-372329500</c:v>
                </c:pt>
                <c:pt idx="212">
                  <c:v>-371738200</c:v>
                </c:pt>
                <c:pt idx="213">
                  <c:v>-371150800</c:v>
                </c:pt>
                <c:pt idx="214">
                  <c:v>-370567000</c:v>
                </c:pt>
                <c:pt idx="215">
                  <c:v>-369986600</c:v>
                </c:pt>
                <c:pt idx="216">
                  <c:v>-369410100</c:v>
                </c:pt>
                <c:pt idx="217">
                  <c:v>-368836900</c:v>
                </c:pt>
                <c:pt idx="218">
                  <c:v>-368266700</c:v>
                </c:pt>
                <c:pt idx="219">
                  <c:v>-367699400</c:v>
                </c:pt>
                <c:pt idx="220">
                  <c:v>-367135100</c:v>
                </c:pt>
                <c:pt idx="221">
                  <c:v>-366573700</c:v>
                </c:pt>
                <c:pt idx="222">
                  <c:v>-366015200</c:v>
                </c:pt>
                <c:pt idx="223">
                  <c:v>-365459600</c:v>
                </c:pt>
                <c:pt idx="224">
                  <c:v>-364906700</c:v>
                </c:pt>
                <c:pt idx="225">
                  <c:v>-364356700</c:v>
                </c:pt>
                <c:pt idx="226">
                  <c:v>-363809300</c:v>
                </c:pt>
                <c:pt idx="227">
                  <c:v>-363265000</c:v>
                </c:pt>
                <c:pt idx="228">
                  <c:v>-362723200</c:v>
                </c:pt>
                <c:pt idx="229">
                  <c:v>-362184400</c:v>
                </c:pt>
                <c:pt idx="230">
                  <c:v>-361648100</c:v>
                </c:pt>
                <c:pt idx="231">
                  <c:v>-361114800</c:v>
                </c:pt>
                <c:pt idx="232">
                  <c:v>-360584200</c:v>
                </c:pt>
                <c:pt idx="233">
                  <c:v>-360056200</c:v>
                </c:pt>
                <c:pt idx="234">
                  <c:v>-359530900</c:v>
                </c:pt>
                <c:pt idx="235">
                  <c:v>-359008400</c:v>
                </c:pt>
                <c:pt idx="236">
                  <c:v>-358488400</c:v>
                </c:pt>
                <c:pt idx="237">
                  <c:v>-357971100</c:v>
                </c:pt>
                <c:pt idx="238">
                  <c:v>-357456400</c:v>
                </c:pt>
                <c:pt idx="239">
                  <c:v>-356944400</c:v>
                </c:pt>
                <c:pt idx="240">
                  <c:v>-356434800</c:v>
                </c:pt>
                <c:pt idx="241">
                  <c:v>-355928000</c:v>
                </c:pt>
                <c:pt idx="242">
                  <c:v>-354919300</c:v>
                </c:pt>
                <c:pt idx="243">
                  <c:v>-353920600</c:v>
                </c:pt>
                <c:pt idx="244">
                  <c:v>-352932000</c:v>
                </c:pt>
                <c:pt idx="245">
                  <c:v>-351952600</c:v>
                </c:pt>
                <c:pt idx="246">
                  <c:v>-350981300</c:v>
                </c:pt>
                <c:pt idx="247">
                  <c:v>-350017900</c:v>
                </c:pt>
                <c:pt idx="248">
                  <c:v>-349062200</c:v>
                </c:pt>
                <c:pt idx="249">
                  <c:v>-348114700</c:v>
                </c:pt>
                <c:pt idx="250">
                  <c:v>-347174800</c:v>
                </c:pt>
                <c:pt idx="251">
                  <c:v>-346242500</c:v>
                </c:pt>
                <c:pt idx="252">
                  <c:v>-345317900</c:v>
                </c:pt>
                <c:pt idx="253">
                  <c:v>-344400700</c:v>
                </c:pt>
                <c:pt idx="254">
                  <c:v>-343491200</c:v>
                </c:pt>
                <c:pt idx="255">
                  <c:v>-342589100</c:v>
                </c:pt>
                <c:pt idx="256">
                  <c:v>-341694300</c:v>
                </c:pt>
                <c:pt idx="257">
                  <c:v>-340806600</c:v>
                </c:pt>
                <c:pt idx="258">
                  <c:v>-339926500</c:v>
                </c:pt>
                <c:pt idx="259">
                  <c:v>-339053300</c:v>
                </c:pt>
                <c:pt idx="260">
                  <c:v>-338187300</c:v>
                </c:pt>
                <c:pt idx="261">
                  <c:v>-337328500</c:v>
                </c:pt>
                <c:pt idx="262">
                  <c:v>-336476500</c:v>
                </c:pt>
                <c:pt idx="263">
                  <c:v>-335631600</c:v>
                </c:pt>
                <c:pt idx="264">
                  <c:v>-334792400</c:v>
                </c:pt>
                <c:pt idx="265">
                  <c:v>-333958900</c:v>
                </c:pt>
                <c:pt idx="266">
                  <c:v>-333130900</c:v>
                </c:pt>
                <c:pt idx="267">
                  <c:v>-332308700</c:v>
                </c:pt>
                <c:pt idx="268">
                  <c:v>-331491500</c:v>
                </c:pt>
                <c:pt idx="269">
                  <c:v>-330679900</c:v>
                </c:pt>
                <c:pt idx="270">
                  <c:v>-329873500</c:v>
                </c:pt>
                <c:pt idx="271">
                  <c:v>-329072600</c:v>
                </c:pt>
                <c:pt idx="272">
                  <c:v>-328277000</c:v>
                </c:pt>
                <c:pt idx="273">
                  <c:v>-327486700</c:v>
                </c:pt>
                <c:pt idx="274">
                  <c:v>-326701700</c:v>
                </c:pt>
                <c:pt idx="275">
                  <c:v>-325921900</c:v>
                </c:pt>
                <c:pt idx="276">
                  <c:v>-325147000</c:v>
                </c:pt>
                <c:pt idx="277">
                  <c:v>-324377300</c:v>
                </c:pt>
                <c:pt idx="278">
                  <c:v>-323612600</c:v>
                </c:pt>
                <c:pt idx="279">
                  <c:v>-322853000</c:v>
                </c:pt>
                <c:pt idx="280">
                  <c:v>-322098500</c:v>
                </c:pt>
                <c:pt idx="281">
                  <c:v>-321349000</c:v>
                </c:pt>
                <c:pt idx="282">
                  <c:v>-320604300</c:v>
                </c:pt>
                <c:pt idx="283">
                  <c:v>-319864500</c:v>
                </c:pt>
                <c:pt idx="284">
                  <c:v>-319129800</c:v>
                </c:pt>
                <c:pt idx="285">
                  <c:v>-318399800</c:v>
                </c:pt>
                <c:pt idx="286">
                  <c:v>-317674600</c:v>
                </c:pt>
                <c:pt idx="287">
                  <c:v>-316953500</c:v>
                </c:pt>
                <c:pt idx="288">
                  <c:v>-316236300</c:v>
                </c:pt>
                <c:pt idx="289">
                  <c:v>-315522900</c:v>
                </c:pt>
                <c:pt idx="290">
                  <c:v>-314813400</c:v>
                </c:pt>
                <c:pt idx="291">
                  <c:v>-314107700</c:v>
                </c:pt>
                <c:pt idx="292">
                  <c:v>-313405700</c:v>
                </c:pt>
                <c:pt idx="293">
                  <c:v>-312707300</c:v>
                </c:pt>
                <c:pt idx="294">
                  <c:v>-312012700</c:v>
                </c:pt>
                <c:pt idx="295">
                  <c:v>-311321800</c:v>
                </c:pt>
                <c:pt idx="296">
                  <c:v>-310634800</c:v>
                </c:pt>
                <c:pt idx="297">
                  <c:v>-309951300</c:v>
                </c:pt>
                <c:pt idx="298">
                  <c:v>-309271300</c:v>
                </c:pt>
                <c:pt idx="299">
                  <c:v>-308595100</c:v>
                </c:pt>
                <c:pt idx="300">
                  <c:v>-307922400</c:v>
                </c:pt>
                <c:pt idx="301">
                  <c:v>-307253500</c:v>
                </c:pt>
                <c:pt idx="302">
                  <c:v>-306587700</c:v>
                </c:pt>
                <c:pt idx="303">
                  <c:v>-305925800</c:v>
                </c:pt>
                <c:pt idx="304">
                  <c:v>-305267600</c:v>
                </c:pt>
                <c:pt idx="305">
                  <c:v>-304612700</c:v>
                </c:pt>
                <c:pt idx="306">
                  <c:v>-303961000</c:v>
                </c:pt>
                <c:pt idx="307">
                  <c:v>-303313000</c:v>
                </c:pt>
                <c:pt idx="308">
                  <c:v>-302668500</c:v>
                </c:pt>
                <c:pt idx="309">
                  <c:v>-302027600</c:v>
                </c:pt>
                <c:pt idx="310">
                  <c:v>-301389900</c:v>
                </c:pt>
                <c:pt idx="311">
                  <c:v>-300755500</c:v>
                </c:pt>
                <c:pt idx="312">
                  <c:v>-300124500</c:v>
                </c:pt>
                <c:pt idx="313">
                  <c:v>-299497100</c:v>
                </c:pt>
                <c:pt idx="314">
                  <c:v>-298872800</c:v>
                </c:pt>
                <c:pt idx="315">
                  <c:v>-298251600</c:v>
                </c:pt>
                <c:pt idx="316">
                  <c:v>-297633300</c:v>
                </c:pt>
                <c:pt idx="317">
                  <c:v>-297017600</c:v>
                </c:pt>
                <c:pt idx="318">
                  <c:v>-296404500</c:v>
                </c:pt>
                <c:pt idx="319">
                  <c:v>-295794000</c:v>
                </c:pt>
                <c:pt idx="320">
                  <c:v>-295186100</c:v>
                </c:pt>
                <c:pt idx="321">
                  <c:v>-294580900</c:v>
                </c:pt>
                <c:pt idx="322">
                  <c:v>-293978500</c:v>
                </c:pt>
                <c:pt idx="323">
                  <c:v>-293378400</c:v>
                </c:pt>
                <c:pt idx="324">
                  <c:v>-292780900</c:v>
                </c:pt>
                <c:pt idx="325">
                  <c:v>-292186200</c:v>
                </c:pt>
                <c:pt idx="326">
                  <c:v>-291593800</c:v>
                </c:pt>
                <c:pt idx="327">
                  <c:v>-291004000</c:v>
                </c:pt>
                <c:pt idx="328">
                  <c:v>-290416700</c:v>
                </c:pt>
                <c:pt idx="329">
                  <c:v>-289832000</c:v>
                </c:pt>
                <c:pt idx="330">
                  <c:v>-289249800</c:v>
                </c:pt>
                <c:pt idx="331">
                  <c:v>-288670100</c:v>
                </c:pt>
                <c:pt idx="332">
                  <c:v>-288092900</c:v>
                </c:pt>
                <c:pt idx="333">
                  <c:v>-287518100</c:v>
                </c:pt>
                <c:pt idx="334">
                  <c:v>-286945900</c:v>
                </c:pt>
                <c:pt idx="335">
                  <c:v>-286376200</c:v>
                </c:pt>
                <c:pt idx="336">
                  <c:v>-285808600</c:v>
                </c:pt>
                <c:pt idx="337">
                  <c:v>-285243800</c:v>
                </c:pt>
                <c:pt idx="338">
                  <c:v>-284681200</c:v>
                </c:pt>
                <c:pt idx="339">
                  <c:v>-284121100</c:v>
                </c:pt>
                <c:pt idx="340">
                  <c:v>-283563500</c:v>
                </c:pt>
                <c:pt idx="341">
                  <c:v>-283008100</c:v>
                </c:pt>
                <c:pt idx="342">
                  <c:v>-282455100</c:v>
                </c:pt>
                <c:pt idx="343">
                  <c:v>-281904500</c:v>
                </c:pt>
                <c:pt idx="344">
                  <c:v>-281356500</c:v>
                </c:pt>
                <c:pt idx="345">
                  <c:v>-280810600</c:v>
                </c:pt>
                <c:pt idx="346">
                  <c:v>-280267100</c:v>
                </c:pt>
                <c:pt idx="347">
                  <c:v>-279726000</c:v>
                </c:pt>
                <c:pt idx="348">
                  <c:v>-278648300</c:v>
                </c:pt>
                <c:pt idx="349">
                  <c:v>-277579800</c:v>
                </c:pt>
                <c:pt idx="350">
                  <c:v>-276518900</c:v>
                </c:pt>
                <c:pt idx="351">
                  <c:v>-275465200</c:v>
                </c:pt>
                <c:pt idx="352">
                  <c:v>-274419000</c:v>
                </c:pt>
                <c:pt idx="353">
                  <c:v>-273379900</c:v>
                </c:pt>
                <c:pt idx="354">
                  <c:v>-272348300</c:v>
                </c:pt>
                <c:pt idx="355">
                  <c:v>-271323600</c:v>
                </c:pt>
                <c:pt idx="356">
                  <c:v>-270306000</c:v>
                </c:pt>
                <c:pt idx="357">
                  <c:v>-269295400</c:v>
                </c:pt>
                <c:pt idx="358">
                  <c:v>-268291900</c:v>
                </c:pt>
                <c:pt idx="359">
                  <c:v>-267295500</c:v>
                </c:pt>
                <c:pt idx="360">
                  <c:v>-266305800</c:v>
                </c:pt>
                <c:pt idx="361">
                  <c:v>-265322800</c:v>
                </c:pt>
                <c:pt idx="362">
                  <c:v>-264347000</c:v>
                </c:pt>
                <c:pt idx="363">
                  <c:v>-263377800</c:v>
                </c:pt>
                <c:pt idx="364">
                  <c:v>-262415400</c:v>
                </c:pt>
                <c:pt idx="365">
                  <c:v>-261459600</c:v>
                </c:pt>
                <c:pt idx="366">
                  <c:v>-260510400</c:v>
                </c:pt>
                <c:pt idx="367">
                  <c:v>-259567900</c:v>
                </c:pt>
                <c:pt idx="368">
                  <c:v>-258632000</c:v>
                </c:pt>
                <c:pt idx="369">
                  <c:v>-257702400</c:v>
                </c:pt>
                <c:pt idx="370">
                  <c:v>-256779600</c:v>
                </c:pt>
                <c:pt idx="371">
                  <c:v>-255862900</c:v>
                </c:pt>
                <c:pt idx="372">
                  <c:v>-254951600</c:v>
                </c:pt>
                <c:pt idx="373">
                  <c:v>-254045500</c:v>
                </c:pt>
                <c:pt idx="374">
                  <c:v>-253144500</c:v>
                </c:pt>
                <c:pt idx="375">
                  <c:v>-252248400</c:v>
                </c:pt>
                <c:pt idx="376">
                  <c:v>-251357600</c:v>
                </c:pt>
                <c:pt idx="377">
                  <c:v>-250471800</c:v>
                </c:pt>
                <c:pt idx="378">
                  <c:v>-249591100</c:v>
                </c:pt>
                <c:pt idx="379">
                  <c:v>-248715300</c:v>
                </c:pt>
                <c:pt idx="380">
                  <c:v>-247844400</c:v>
                </c:pt>
                <c:pt idx="381">
                  <c:v>-246978600</c:v>
                </c:pt>
                <c:pt idx="382">
                  <c:v>-246117700</c:v>
                </c:pt>
                <c:pt idx="383">
                  <c:v>-245261800</c:v>
                </c:pt>
                <c:pt idx="384">
                  <c:v>-244410600</c:v>
                </c:pt>
                <c:pt idx="385">
                  <c:v>-243564200</c:v>
                </c:pt>
                <c:pt idx="386">
                  <c:v>-242722700</c:v>
                </c:pt>
                <c:pt idx="387">
                  <c:v>-241885900</c:v>
                </c:pt>
                <c:pt idx="388">
                  <c:v>-241054100</c:v>
                </c:pt>
                <c:pt idx="389">
                  <c:v>-240226700</c:v>
                </c:pt>
                <c:pt idx="390">
                  <c:v>-239404100</c:v>
                </c:pt>
                <c:pt idx="391">
                  <c:v>-238586400</c:v>
                </c:pt>
                <c:pt idx="392">
                  <c:v>-237773100</c:v>
                </c:pt>
                <c:pt idx="393">
                  <c:v>-236964400</c:v>
                </c:pt>
                <c:pt idx="394">
                  <c:v>-236160200</c:v>
                </c:pt>
                <c:pt idx="395">
                  <c:v>-235360800</c:v>
                </c:pt>
                <c:pt idx="396">
                  <c:v>-234565700</c:v>
                </c:pt>
                <c:pt idx="397">
                  <c:v>-233775400</c:v>
                </c:pt>
                <c:pt idx="398">
                  <c:v>-232989300</c:v>
                </c:pt>
                <c:pt idx="399">
                  <c:v>-232206700</c:v>
                </c:pt>
                <c:pt idx="400">
                  <c:v>-231427900</c:v>
                </c:pt>
                <c:pt idx="401">
                  <c:v>-230652400</c:v>
                </c:pt>
                <c:pt idx="402">
                  <c:v>-229880800</c:v>
                </c:pt>
                <c:pt idx="403">
                  <c:v>-229112600</c:v>
                </c:pt>
                <c:pt idx="404">
                  <c:v>-228348000</c:v>
                </c:pt>
                <c:pt idx="405">
                  <c:v>-227586800</c:v>
                </c:pt>
                <c:pt idx="406">
                  <c:v>-226829200</c:v>
                </c:pt>
                <c:pt idx="407">
                  <c:v>-226074900</c:v>
                </c:pt>
                <c:pt idx="408">
                  <c:v>-225324100</c:v>
                </c:pt>
                <c:pt idx="409">
                  <c:v>-224576600</c:v>
                </c:pt>
                <c:pt idx="410">
                  <c:v>-223832600</c:v>
                </c:pt>
                <c:pt idx="411">
                  <c:v>-223092200</c:v>
                </c:pt>
                <c:pt idx="412">
                  <c:v>-222355100</c:v>
                </c:pt>
                <c:pt idx="413">
                  <c:v>-221621500</c:v>
                </c:pt>
                <c:pt idx="414">
                  <c:v>-220891100</c:v>
                </c:pt>
                <c:pt idx="415">
                  <c:v>-220164000</c:v>
                </c:pt>
                <c:pt idx="416">
                  <c:v>-219440100</c:v>
                </c:pt>
                <c:pt idx="417">
                  <c:v>-218719800</c:v>
                </c:pt>
                <c:pt idx="418">
                  <c:v>-218002500</c:v>
                </c:pt>
                <c:pt idx="419">
                  <c:v>-217288900</c:v>
                </c:pt>
                <c:pt idx="420">
                  <c:v>-216578300</c:v>
                </c:pt>
                <c:pt idx="421">
                  <c:v>-215870900</c:v>
                </c:pt>
                <c:pt idx="422">
                  <c:v>-215167000</c:v>
                </c:pt>
                <c:pt idx="423">
                  <c:v>-214466000</c:v>
                </c:pt>
                <c:pt idx="424">
                  <c:v>-213768300</c:v>
                </c:pt>
                <c:pt idx="425">
                  <c:v>-213073800</c:v>
                </c:pt>
                <c:pt idx="426">
                  <c:v>-212382700</c:v>
                </c:pt>
                <c:pt idx="427">
                  <c:v>-211694700</c:v>
                </c:pt>
                <c:pt idx="428">
                  <c:v>-211009800</c:v>
                </c:pt>
                <c:pt idx="429">
                  <c:v>-210328100</c:v>
                </c:pt>
                <c:pt idx="430">
                  <c:v>-209649400</c:v>
                </c:pt>
                <c:pt idx="431">
                  <c:v>-208973800</c:v>
                </c:pt>
                <c:pt idx="432">
                  <c:v>-208300900</c:v>
                </c:pt>
                <c:pt idx="433">
                  <c:v>-207630300</c:v>
                </c:pt>
                <c:pt idx="434">
                  <c:v>-206962500</c:v>
                </c:pt>
                <c:pt idx="435">
                  <c:v>-206297200</c:v>
                </c:pt>
                <c:pt idx="436">
                  <c:v>-205634200</c:v>
                </c:pt>
                <c:pt idx="437">
                  <c:v>-204973900</c:v>
                </c:pt>
                <c:pt idx="438">
                  <c:v>-204315900</c:v>
                </c:pt>
                <c:pt idx="439">
                  <c:v>-203660300</c:v>
                </c:pt>
                <c:pt idx="440">
                  <c:v>-203007200</c:v>
                </c:pt>
                <c:pt idx="441">
                  <c:v>-202356400</c:v>
                </c:pt>
                <c:pt idx="442">
                  <c:v>-201708000</c:v>
                </c:pt>
                <c:pt idx="443">
                  <c:v>-201062000</c:v>
                </c:pt>
                <c:pt idx="444">
                  <c:v>-200418300</c:v>
                </c:pt>
                <c:pt idx="445">
                  <c:v>-199777200</c:v>
                </c:pt>
                <c:pt idx="446">
                  <c:v>-199138400</c:v>
                </c:pt>
                <c:pt idx="447">
                  <c:v>-198502000</c:v>
                </c:pt>
                <c:pt idx="448">
                  <c:v>-197867900</c:v>
                </c:pt>
                <c:pt idx="449">
                  <c:v>-197236500</c:v>
                </c:pt>
                <c:pt idx="450">
                  <c:v>-196607300</c:v>
                </c:pt>
                <c:pt idx="451">
                  <c:v>-195980400</c:v>
                </c:pt>
                <c:pt idx="452">
                  <c:v>-195356000</c:v>
                </c:pt>
                <c:pt idx="453">
                  <c:v>-194733800</c:v>
                </c:pt>
                <c:pt idx="454">
                  <c:v>-194113800</c:v>
                </c:pt>
                <c:pt idx="455">
                  <c:v>-193496300</c:v>
                </c:pt>
                <c:pt idx="456">
                  <c:v>-192881000</c:v>
                </c:pt>
                <c:pt idx="457">
                  <c:v>-192268000</c:v>
                </c:pt>
                <c:pt idx="458">
                  <c:v>-191657400</c:v>
                </c:pt>
                <c:pt idx="459">
                  <c:v>-191049000</c:v>
                </c:pt>
                <c:pt idx="460">
                  <c:v>-190443100</c:v>
                </c:pt>
                <c:pt idx="461">
                  <c:v>-189839200</c:v>
                </c:pt>
                <c:pt idx="462">
                  <c:v>-189237800</c:v>
                </c:pt>
                <c:pt idx="463">
                  <c:v>-188638700</c:v>
                </c:pt>
                <c:pt idx="464">
                  <c:v>-188041700</c:v>
                </c:pt>
                <c:pt idx="465">
                  <c:v>-187447100</c:v>
                </c:pt>
                <c:pt idx="466">
                  <c:v>-186854700</c:v>
                </c:pt>
                <c:pt idx="467">
                  <c:v>-186264500</c:v>
                </c:pt>
                <c:pt idx="468">
                  <c:v>-185676600</c:v>
                </c:pt>
                <c:pt idx="469">
                  <c:v>-185090700</c:v>
                </c:pt>
                <c:pt idx="470">
                  <c:v>-184506900</c:v>
                </c:pt>
                <c:pt idx="471">
                  <c:v>-183925300</c:v>
                </c:pt>
                <c:pt idx="472">
                  <c:v>-183345900</c:v>
                </c:pt>
                <c:pt idx="473">
                  <c:v>-182768700</c:v>
                </c:pt>
                <c:pt idx="474">
                  <c:v>-181618100</c:v>
                </c:pt>
                <c:pt idx="475">
                  <c:v>-180474600</c:v>
                </c:pt>
                <c:pt idx="476">
                  <c:v>-179337800</c:v>
                </c:pt>
                <c:pt idx="477">
                  <c:v>-178208100</c:v>
                </c:pt>
                <c:pt idx="478">
                  <c:v>-177085200</c:v>
                </c:pt>
                <c:pt idx="479">
                  <c:v>-175969000</c:v>
                </c:pt>
                <c:pt idx="480">
                  <c:v>-174859700</c:v>
                </c:pt>
                <c:pt idx="481">
                  <c:v>-173756800</c:v>
                </c:pt>
                <c:pt idx="482">
                  <c:v>-172660800</c:v>
                </c:pt>
                <c:pt idx="483">
                  <c:v>-171571300</c:v>
                </c:pt>
                <c:pt idx="484">
                  <c:v>-170488400</c:v>
                </c:pt>
                <c:pt idx="485">
                  <c:v>-169412000</c:v>
                </c:pt>
                <c:pt idx="486">
                  <c:v>-168342300</c:v>
                </c:pt>
                <c:pt idx="487">
                  <c:v>-167278900</c:v>
                </c:pt>
                <c:pt idx="488">
                  <c:v>-166222100</c:v>
                </c:pt>
                <c:pt idx="489">
                  <c:v>-165171600</c:v>
                </c:pt>
                <c:pt idx="490">
                  <c:v>-164127600</c:v>
                </c:pt>
                <c:pt idx="491">
                  <c:v>-163089800</c:v>
                </c:pt>
                <c:pt idx="492">
                  <c:v>-162058200</c:v>
                </c:pt>
                <c:pt idx="493">
                  <c:v>-161033100</c:v>
                </c:pt>
                <c:pt idx="494">
                  <c:v>-160013700</c:v>
                </c:pt>
                <c:pt idx="495">
                  <c:v>-159000600</c:v>
                </c:pt>
                <c:pt idx="496">
                  <c:v>-157993700</c:v>
                </c:pt>
                <c:pt idx="497">
                  <c:v>-156992700</c:v>
                </c:pt>
                <c:pt idx="498">
                  <c:v>-155997900</c:v>
                </c:pt>
                <c:pt idx="499">
                  <c:v>-155009000</c:v>
                </c:pt>
                <c:pt idx="500">
                  <c:v>-154025900</c:v>
                </c:pt>
                <c:pt idx="501">
                  <c:v>-153047400</c:v>
                </c:pt>
                <c:pt idx="502">
                  <c:v>-152073600</c:v>
                </c:pt>
                <c:pt idx="503">
                  <c:v>-151104600</c:v>
                </c:pt>
                <c:pt idx="504">
                  <c:v>-150140300</c:v>
                </c:pt>
                <c:pt idx="505">
                  <c:v>-149180900</c:v>
                </c:pt>
                <c:pt idx="506">
                  <c:v>-148226000</c:v>
                </c:pt>
                <c:pt idx="507">
                  <c:v>-147276100</c:v>
                </c:pt>
                <c:pt idx="508">
                  <c:v>-146330700</c:v>
                </c:pt>
                <c:pt idx="509">
                  <c:v>-145389900</c:v>
                </c:pt>
                <c:pt idx="510">
                  <c:v>-144453900</c:v>
                </c:pt>
                <c:pt idx="511">
                  <c:v>-143522600</c:v>
                </c:pt>
                <c:pt idx="512">
                  <c:v>-142595800</c:v>
                </c:pt>
                <c:pt idx="513">
                  <c:v>-141673700</c:v>
                </c:pt>
                <c:pt idx="514">
                  <c:v>-140756100</c:v>
                </c:pt>
                <c:pt idx="515">
                  <c:v>-139843100</c:v>
                </c:pt>
                <c:pt idx="516">
                  <c:v>-138934500</c:v>
                </c:pt>
                <c:pt idx="517">
                  <c:v>-138030600</c:v>
                </c:pt>
                <c:pt idx="518">
                  <c:v>-137131000</c:v>
                </c:pt>
                <c:pt idx="519">
                  <c:v>-136235800</c:v>
                </c:pt>
                <c:pt idx="520">
                  <c:v>-135345100</c:v>
                </c:pt>
                <c:pt idx="521">
                  <c:v>-134458700</c:v>
                </c:pt>
                <c:pt idx="522">
                  <c:v>-133577000</c:v>
                </c:pt>
                <c:pt idx="523">
                  <c:v>-132699300</c:v>
                </c:pt>
                <c:pt idx="524">
                  <c:v>-131826100</c:v>
                </c:pt>
                <c:pt idx="525">
                  <c:v>-130957400</c:v>
                </c:pt>
                <c:pt idx="526">
                  <c:v>-130092600</c:v>
                </c:pt>
                <c:pt idx="527">
                  <c:v>-129232100</c:v>
                </c:pt>
                <c:pt idx="528">
                  <c:v>-128375900</c:v>
                </c:pt>
                <c:pt idx="529">
                  <c:v>-127524000</c:v>
                </c:pt>
                <c:pt idx="530">
                  <c:v>-126676100</c:v>
                </c:pt>
                <c:pt idx="531">
                  <c:v>-125832400</c:v>
                </c:pt>
                <c:pt idx="532">
                  <c:v>-124993200</c:v>
                </c:pt>
                <c:pt idx="533">
                  <c:v>-124157100</c:v>
                </c:pt>
                <c:pt idx="534">
                  <c:v>-123324400</c:v>
                </c:pt>
                <c:pt idx="535">
                  <c:v>-122495300</c:v>
                </c:pt>
                <c:pt idx="536">
                  <c:v>-121669400</c:v>
                </c:pt>
                <c:pt idx="537">
                  <c:v>-120846700</c:v>
                </c:pt>
                <c:pt idx="538">
                  <c:v>-120027200</c:v>
                </c:pt>
                <c:pt idx="539">
                  <c:v>-119211000</c:v>
                </c:pt>
                <c:pt idx="540">
                  <c:v>-118398500</c:v>
                </c:pt>
                <c:pt idx="541">
                  <c:v>-117588900</c:v>
                </c:pt>
                <c:pt idx="542">
                  <c:v>-116782400</c:v>
                </c:pt>
                <c:pt idx="543">
                  <c:v>-115979300</c:v>
                </c:pt>
                <c:pt idx="544">
                  <c:v>-115179500</c:v>
                </c:pt>
                <c:pt idx="545">
                  <c:v>-114382700</c:v>
                </c:pt>
                <c:pt idx="546">
                  <c:v>-113589100</c:v>
                </c:pt>
                <c:pt idx="547">
                  <c:v>-112798800</c:v>
                </c:pt>
                <c:pt idx="548">
                  <c:v>-112011300</c:v>
                </c:pt>
                <c:pt idx="549">
                  <c:v>-111227200</c:v>
                </c:pt>
                <c:pt idx="550">
                  <c:v>-110446100</c:v>
                </c:pt>
                <c:pt idx="551">
                  <c:v>-109668300</c:v>
                </c:pt>
                <c:pt idx="552">
                  <c:v>-108893500</c:v>
                </c:pt>
                <c:pt idx="553">
                  <c:v>-108121600</c:v>
                </c:pt>
                <c:pt idx="554">
                  <c:v>-107353000</c:v>
                </c:pt>
                <c:pt idx="555">
                  <c:v>-106587200</c:v>
                </c:pt>
                <c:pt idx="556">
                  <c:v>-105824500</c:v>
                </c:pt>
                <c:pt idx="557">
                  <c:v>-105064900</c:v>
                </c:pt>
                <c:pt idx="558">
                  <c:v>-104308500</c:v>
                </c:pt>
                <c:pt idx="559">
                  <c:v>-103554700</c:v>
                </c:pt>
                <c:pt idx="560">
                  <c:v>-102804100</c:v>
                </c:pt>
                <c:pt idx="561">
                  <c:v>-102056600</c:v>
                </c:pt>
                <c:pt idx="562">
                  <c:v>-101311800</c:v>
                </c:pt>
                <c:pt idx="563">
                  <c:v>-100570000</c:v>
                </c:pt>
                <c:pt idx="564">
                  <c:v>-99831260</c:v>
                </c:pt>
                <c:pt idx="565">
                  <c:v>-99095570</c:v>
                </c:pt>
                <c:pt idx="566">
                  <c:v>-98362620</c:v>
                </c:pt>
                <c:pt idx="567">
                  <c:v>-97632750</c:v>
                </c:pt>
                <c:pt idx="568">
                  <c:v>-96905620</c:v>
                </c:pt>
                <c:pt idx="569">
                  <c:v>-96181490</c:v>
                </c:pt>
                <c:pt idx="570">
                  <c:v>-95460290</c:v>
                </c:pt>
                <c:pt idx="571">
                  <c:v>-94742130</c:v>
                </c:pt>
                <c:pt idx="572">
                  <c:v>-94026690</c:v>
                </c:pt>
                <c:pt idx="573">
                  <c:v>-93314140</c:v>
                </c:pt>
                <c:pt idx="574">
                  <c:v>-92603940</c:v>
                </c:pt>
                <c:pt idx="575">
                  <c:v>-91896290</c:v>
                </c:pt>
                <c:pt idx="576">
                  <c:v>-91190750</c:v>
                </c:pt>
                <c:pt idx="577">
                  <c:v>-90487620</c:v>
                </c:pt>
                <c:pt idx="578">
                  <c:v>-89786770</c:v>
                </c:pt>
                <c:pt idx="579">
                  <c:v>-89088190</c:v>
                </c:pt>
                <c:pt idx="580">
                  <c:v>-88392140</c:v>
                </c:pt>
                <c:pt idx="581">
                  <c:v>-87698090</c:v>
                </c:pt>
                <c:pt idx="582">
                  <c:v>-87006230</c:v>
                </c:pt>
                <c:pt idx="583">
                  <c:v>-86316780</c:v>
                </c:pt>
                <c:pt idx="584">
                  <c:v>-85629600</c:v>
                </c:pt>
                <c:pt idx="585">
                  <c:v>-84944460</c:v>
                </c:pt>
                <c:pt idx="586">
                  <c:v>-84261940</c:v>
                </c:pt>
                <c:pt idx="587">
                  <c:v>-83581500</c:v>
                </c:pt>
                <c:pt idx="588">
                  <c:v>-82902980</c:v>
                </c:pt>
                <c:pt idx="589">
                  <c:v>-82226860</c:v>
                </c:pt>
                <c:pt idx="590">
                  <c:v>-81553040</c:v>
                </c:pt>
                <c:pt idx="591">
                  <c:v>-80881260</c:v>
                </c:pt>
                <c:pt idx="592">
                  <c:v>-80211740</c:v>
                </c:pt>
                <c:pt idx="593">
                  <c:v>-79544420</c:v>
                </c:pt>
                <c:pt idx="594">
                  <c:v>-78879270</c:v>
                </c:pt>
                <c:pt idx="595">
                  <c:v>-78216050</c:v>
                </c:pt>
                <c:pt idx="596">
                  <c:v>-77555360</c:v>
                </c:pt>
                <c:pt idx="597">
                  <c:v>-76896590</c:v>
                </c:pt>
                <c:pt idx="598">
                  <c:v>-76239880</c:v>
                </c:pt>
                <c:pt idx="599">
                  <c:v>-75585360</c:v>
                </c:pt>
                <c:pt idx="600">
                  <c:v>-74933140</c:v>
                </c:pt>
                <c:pt idx="601">
                  <c:v>-74282840</c:v>
                </c:pt>
                <c:pt idx="602">
                  <c:v>-73634580</c:v>
                </c:pt>
                <c:pt idx="603">
                  <c:v>-72988540</c:v>
                </c:pt>
                <c:pt idx="604">
                  <c:v>-72344670</c:v>
                </c:pt>
                <c:pt idx="605">
                  <c:v>-71702640</c:v>
                </c:pt>
                <c:pt idx="606">
                  <c:v>-71062770</c:v>
                </c:pt>
                <c:pt idx="607">
                  <c:v>-70424980</c:v>
                </c:pt>
                <c:pt idx="608">
                  <c:v>-69789220</c:v>
                </c:pt>
                <c:pt idx="609">
                  <c:v>-69155560</c:v>
                </c:pt>
                <c:pt idx="610">
                  <c:v>-68523810</c:v>
                </c:pt>
                <c:pt idx="611">
                  <c:v>-67894160</c:v>
                </c:pt>
                <c:pt idx="612">
                  <c:v>-67266540</c:v>
                </c:pt>
                <c:pt idx="613">
                  <c:v>-66640870</c:v>
                </c:pt>
                <c:pt idx="614">
                  <c:v>-66017420</c:v>
                </c:pt>
                <c:pt idx="615">
                  <c:v>-65395700</c:v>
                </c:pt>
                <c:pt idx="616">
                  <c:v>-64776260</c:v>
                </c:pt>
                <c:pt idx="617">
                  <c:v>-64158530</c:v>
                </c:pt>
                <c:pt idx="618">
                  <c:v>-63542990</c:v>
                </c:pt>
                <c:pt idx="619">
                  <c:v>-62929290</c:v>
                </c:pt>
                <c:pt idx="620">
                  <c:v>-62317640</c:v>
                </c:pt>
                <c:pt idx="621">
                  <c:v>-61097990</c:v>
                </c:pt>
                <c:pt idx="622">
                  <c:v>-59886270</c:v>
                </c:pt>
                <c:pt idx="623">
                  <c:v>-58682380</c:v>
                </c:pt>
                <c:pt idx="624">
                  <c:v>-57484750</c:v>
                </c:pt>
                <c:pt idx="625">
                  <c:v>-56293060</c:v>
                </c:pt>
                <c:pt idx="626">
                  <c:v>-55107880</c:v>
                </c:pt>
                <c:pt idx="627">
                  <c:v>-53928760</c:v>
                </c:pt>
                <c:pt idx="628">
                  <c:v>-52756180</c:v>
                </c:pt>
                <c:pt idx="629">
                  <c:v>-51589780</c:v>
                </c:pt>
                <c:pt idx="630">
                  <c:v>-50429550</c:v>
                </c:pt>
                <c:pt idx="631">
                  <c:v>-49275630</c:v>
                </c:pt>
                <c:pt idx="632">
                  <c:v>-48127770</c:v>
                </c:pt>
                <c:pt idx="633">
                  <c:v>-46985900</c:v>
                </c:pt>
                <c:pt idx="634">
                  <c:v>-45850220</c:v>
                </c:pt>
                <c:pt idx="635">
                  <c:v>-44720600</c:v>
                </c:pt>
                <c:pt idx="636">
                  <c:v>-43596720</c:v>
                </c:pt>
                <c:pt idx="637">
                  <c:v>-42478810</c:v>
                </c:pt>
                <c:pt idx="638">
                  <c:v>-41366780</c:v>
                </c:pt>
                <c:pt idx="639">
                  <c:v>-40260710</c:v>
                </c:pt>
                <c:pt idx="640">
                  <c:v>-39160400</c:v>
                </c:pt>
                <c:pt idx="641">
                  <c:v>-38066080</c:v>
                </c:pt>
                <c:pt idx="642">
                  <c:v>-36977040</c:v>
                </c:pt>
                <c:pt idx="643">
                  <c:v>-35894100</c:v>
                </c:pt>
                <c:pt idx="644">
                  <c:v>-34816720</c:v>
                </c:pt>
                <c:pt idx="645">
                  <c:v>-33744830</c:v>
                </c:pt>
                <c:pt idx="646">
                  <c:v>-32678830</c:v>
                </c:pt>
                <c:pt idx="647">
                  <c:v>-31618140</c:v>
                </c:pt>
                <c:pt idx="648">
                  <c:v>-30563100</c:v>
                </c:pt>
                <c:pt idx="649">
                  <c:v>-29513600</c:v>
                </c:pt>
                <c:pt idx="650">
                  <c:v>-28469320</c:v>
                </c:pt>
                <c:pt idx="651">
                  <c:v>-27430670</c:v>
                </c:pt>
                <c:pt idx="652">
                  <c:v>-26397360</c:v>
                </c:pt>
                <c:pt idx="653">
                  <c:v>-25369440</c:v>
                </c:pt>
                <c:pt idx="654">
                  <c:v>-24346770</c:v>
                </c:pt>
                <c:pt idx="655">
                  <c:v>-23329390</c:v>
                </c:pt>
                <c:pt idx="656">
                  <c:v>-22316850</c:v>
                </c:pt>
                <c:pt idx="657">
                  <c:v>-21308810</c:v>
                </c:pt>
                <c:pt idx="658">
                  <c:v>-20305030</c:v>
                </c:pt>
                <c:pt idx="659">
                  <c:v>-19305590</c:v>
                </c:pt>
                <c:pt idx="660">
                  <c:v>-18310390</c:v>
                </c:pt>
                <c:pt idx="661">
                  <c:v>-17319590</c:v>
                </c:pt>
                <c:pt idx="662">
                  <c:v>-16332670</c:v>
                </c:pt>
                <c:pt idx="663">
                  <c:v>-15350120</c:v>
                </c:pt>
                <c:pt idx="664">
                  <c:v>-14371690</c:v>
                </c:pt>
                <c:pt idx="665">
                  <c:v>-13397570</c:v>
                </c:pt>
                <c:pt idx="666">
                  <c:v>-12427690</c:v>
                </c:pt>
                <c:pt idx="667">
                  <c:v>-11461700</c:v>
                </c:pt>
                <c:pt idx="668">
                  <c:v>-10499880</c:v>
                </c:pt>
                <c:pt idx="669" formatCode="General">
                  <c:v>-9542329</c:v>
                </c:pt>
                <c:pt idx="670" formatCode="General">
                  <c:v>-8588812</c:v>
                </c:pt>
                <c:pt idx="671" formatCode="General">
                  <c:v>-7639319</c:v>
                </c:pt>
                <c:pt idx="672" formatCode="General">
                  <c:v>-6693887</c:v>
                </c:pt>
                <c:pt idx="673" formatCode="General">
                  <c:v>-5752621</c:v>
                </c:pt>
                <c:pt idx="674" formatCode="General">
                  <c:v>-4815358</c:v>
                </c:pt>
                <c:pt idx="675" formatCode="General">
                  <c:v>-3881913</c:v>
                </c:pt>
                <c:pt idx="676" formatCode="General">
                  <c:v>-2952677</c:v>
                </c:pt>
                <c:pt idx="677" formatCode="General">
                  <c:v>-2027450</c:v>
                </c:pt>
                <c:pt idx="678" formatCode="General">
                  <c:v>-1106180</c:v>
                </c:pt>
                <c:pt idx="679" formatCode="General">
                  <c:v>-188467</c:v>
                </c:pt>
                <c:pt idx="680" formatCode="General">
                  <c:v>725194</c:v>
                </c:pt>
                <c:pt idx="681" formatCode="General">
                  <c:v>1634770</c:v>
                </c:pt>
                <c:pt idx="682" formatCode="General">
                  <c:v>2540552</c:v>
                </c:pt>
                <c:pt idx="683" formatCode="General">
                  <c:v>3442587</c:v>
                </c:pt>
                <c:pt idx="684" formatCode="General">
                  <c:v>4340838</c:v>
                </c:pt>
                <c:pt idx="685" formatCode="General">
                  <c:v>5235237</c:v>
                </c:pt>
                <c:pt idx="686" formatCode="General">
                  <c:v>6125835</c:v>
                </c:pt>
                <c:pt idx="687" formatCode="General">
                  <c:v>7012805</c:v>
                </c:pt>
                <c:pt idx="688" formatCode="General">
                  <c:v>7895842</c:v>
                </c:pt>
                <c:pt idx="689" formatCode="General">
                  <c:v>8775269</c:v>
                </c:pt>
                <c:pt idx="690" formatCode="General">
                  <c:v>9650861</c:v>
                </c:pt>
                <c:pt idx="691">
                  <c:v>10523120</c:v>
                </c:pt>
                <c:pt idx="692">
                  <c:v>11391500</c:v>
                </c:pt>
                <c:pt idx="693">
                  <c:v>12256200</c:v>
                </c:pt>
                <c:pt idx="694">
                  <c:v>13117360</c:v>
                </c:pt>
                <c:pt idx="695">
                  <c:v>13974820</c:v>
                </c:pt>
                <c:pt idx="696">
                  <c:v>14828790</c:v>
                </c:pt>
                <c:pt idx="697">
                  <c:v>15679270</c:v>
                </c:pt>
                <c:pt idx="698">
                  <c:v>16526490</c:v>
                </c:pt>
                <c:pt idx="699">
                  <c:v>17370730</c:v>
                </c:pt>
                <c:pt idx="700">
                  <c:v>18211930</c:v>
                </c:pt>
                <c:pt idx="701">
                  <c:v>19050250</c:v>
                </c:pt>
                <c:pt idx="702">
                  <c:v>19885850</c:v>
                </c:pt>
                <c:pt idx="703">
                  <c:v>20718410</c:v>
                </c:pt>
                <c:pt idx="704">
                  <c:v>21548080</c:v>
                </c:pt>
                <c:pt idx="705">
                  <c:v>22374990</c:v>
                </c:pt>
                <c:pt idx="706">
                  <c:v>23199100</c:v>
                </c:pt>
                <c:pt idx="707">
                  <c:v>24020230</c:v>
                </c:pt>
                <c:pt idx="708">
                  <c:v>24838580</c:v>
                </c:pt>
                <c:pt idx="709">
                  <c:v>25654380</c:v>
                </c:pt>
                <c:pt idx="710">
                  <c:v>26467040</c:v>
                </c:pt>
                <c:pt idx="711">
                  <c:v>27277180</c:v>
                </c:pt>
                <c:pt idx="712">
                  <c:v>28084160</c:v>
                </c:pt>
                <c:pt idx="713">
                  <c:v>28888620</c:v>
                </c:pt>
                <c:pt idx="714">
                  <c:v>29690410</c:v>
                </c:pt>
                <c:pt idx="715">
                  <c:v>30489400</c:v>
                </c:pt>
                <c:pt idx="716">
                  <c:v>31285640</c:v>
                </c:pt>
                <c:pt idx="717">
                  <c:v>32079170</c:v>
                </c:pt>
                <c:pt idx="718">
                  <c:v>32869810</c:v>
                </c:pt>
                <c:pt idx="719">
                  <c:v>33657530</c:v>
                </c:pt>
                <c:pt idx="720">
                  <c:v>34442580</c:v>
                </c:pt>
                <c:pt idx="721">
                  <c:v>35224820</c:v>
                </c:pt>
                <c:pt idx="722">
                  <c:v>36004400</c:v>
                </c:pt>
                <c:pt idx="723">
                  <c:v>36781430</c:v>
                </c:pt>
                <c:pt idx="724">
                  <c:v>37555520</c:v>
                </c:pt>
                <c:pt idx="725">
                  <c:v>38327200</c:v>
                </c:pt>
                <c:pt idx="726">
                  <c:v>39096170</c:v>
                </c:pt>
                <c:pt idx="727">
                  <c:v>39862490</c:v>
                </c:pt>
                <c:pt idx="728">
                  <c:v>40626230</c:v>
                </c:pt>
                <c:pt idx="729">
                  <c:v>41387280</c:v>
                </c:pt>
                <c:pt idx="730">
                  <c:v>42145660</c:v>
                </c:pt>
                <c:pt idx="731">
                  <c:v>42901480</c:v>
                </c:pt>
                <c:pt idx="732">
                  <c:v>43654840</c:v>
                </c:pt>
                <c:pt idx="733">
                  <c:v>44405530</c:v>
                </c:pt>
                <c:pt idx="734">
                  <c:v>45153510</c:v>
                </c:pt>
                <c:pt idx="735">
                  <c:v>45899400</c:v>
                </c:pt>
                <c:pt idx="736">
                  <c:v>46642640</c:v>
                </c:pt>
                <c:pt idx="737">
                  <c:v>47383420</c:v>
                </c:pt>
                <c:pt idx="738">
                  <c:v>48121480</c:v>
                </c:pt>
                <c:pt idx="739">
                  <c:v>48857110</c:v>
                </c:pt>
                <c:pt idx="740">
                  <c:v>49590400</c:v>
                </c:pt>
                <c:pt idx="741">
                  <c:v>50321100</c:v>
                </c:pt>
                <c:pt idx="742">
                  <c:v>51049340</c:v>
                </c:pt>
                <c:pt idx="743">
                  <c:v>51775040</c:v>
                </c:pt>
                <c:pt idx="744">
                  <c:v>52498250</c:v>
                </c:pt>
                <c:pt idx="745">
                  <c:v>53219100</c:v>
                </c:pt>
                <c:pt idx="746">
                  <c:v>53937400</c:v>
                </c:pt>
                <c:pt idx="747">
                  <c:v>54653210</c:v>
                </c:pt>
                <c:pt idx="748">
                  <c:v>55366690</c:v>
                </c:pt>
                <c:pt idx="749">
                  <c:v>56078090</c:v>
                </c:pt>
                <c:pt idx="750">
                  <c:v>56786910</c:v>
                </c:pt>
                <c:pt idx="751">
                  <c:v>57493600</c:v>
                </c:pt>
                <c:pt idx="752">
                  <c:v>58197980</c:v>
                </c:pt>
                <c:pt idx="753">
                  <c:v>58900600</c:v>
                </c:pt>
                <c:pt idx="754">
                  <c:v>59601020</c:v>
                </c:pt>
                <c:pt idx="755">
                  <c:v>60299700</c:v>
                </c:pt>
                <c:pt idx="756">
                  <c:v>60996270</c:v>
                </c:pt>
                <c:pt idx="757">
                  <c:v>61690870</c:v>
                </c:pt>
                <c:pt idx="758">
                  <c:v>62383580</c:v>
                </c:pt>
                <c:pt idx="759">
                  <c:v>63074340</c:v>
                </c:pt>
                <c:pt idx="760">
                  <c:v>63763390</c:v>
                </c:pt>
                <c:pt idx="761">
                  <c:v>64450440</c:v>
                </c:pt>
                <c:pt idx="762">
                  <c:v>65135390</c:v>
                </c:pt>
                <c:pt idx="763">
                  <c:v>65818480</c:v>
                </c:pt>
                <c:pt idx="764">
                  <c:v>66499810</c:v>
                </c:pt>
                <c:pt idx="765">
                  <c:v>67179140</c:v>
                </c:pt>
                <c:pt idx="766">
                  <c:v>67856630</c:v>
                </c:pt>
                <c:pt idx="767">
                  <c:v>68532120</c:v>
                </c:pt>
                <c:pt idx="768">
                  <c:v>69205780</c:v>
                </c:pt>
                <c:pt idx="769">
                  <c:v>69877530</c:v>
                </c:pt>
                <c:pt idx="770">
                  <c:v>70547430</c:v>
                </c:pt>
                <c:pt idx="771">
                  <c:v>71215700</c:v>
                </c:pt>
                <c:pt idx="772">
                  <c:v>71881980</c:v>
                </c:pt>
                <c:pt idx="773">
                  <c:v>72546420</c:v>
                </c:pt>
                <c:pt idx="774">
                  <c:v>73208810</c:v>
                </c:pt>
                <c:pt idx="775">
                  <c:v>73869500</c:v>
                </c:pt>
                <c:pt idx="776">
                  <c:v>74528410</c:v>
                </c:pt>
                <c:pt idx="777">
                  <c:v>75185320</c:v>
                </c:pt>
                <c:pt idx="778">
                  <c:v>75840500</c:v>
                </c:pt>
                <c:pt idx="779">
                  <c:v>76493660</c:v>
                </c:pt>
                <c:pt idx="780">
                  <c:v>77145070</c:v>
                </c:pt>
                <c:pt idx="781">
                  <c:v>77794750</c:v>
                </c:pt>
                <c:pt idx="782">
                  <c:v>78442640</c:v>
                </c:pt>
                <c:pt idx="783">
                  <c:v>79088660</c:v>
                </c:pt>
                <c:pt idx="784">
                  <c:v>79733080</c:v>
                </c:pt>
                <c:pt idx="785">
                  <c:v>80375460</c:v>
                </c:pt>
                <c:pt idx="786">
                  <c:v>81016090</c:v>
                </c:pt>
                <c:pt idx="787">
                  <c:v>81655080</c:v>
                </c:pt>
                <c:pt idx="788">
                  <c:v>82292060</c:v>
                </c:pt>
                <c:pt idx="789">
                  <c:v>82927570</c:v>
                </c:pt>
                <c:pt idx="790">
                  <c:v>84194690</c:v>
                </c:pt>
                <c:pt idx="791">
                  <c:v>85455160</c:v>
                </c:pt>
                <c:pt idx="792">
                  <c:v>86708550</c:v>
                </c:pt>
                <c:pt idx="793">
                  <c:v>87955020</c:v>
                </c:pt>
                <c:pt idx="794">
                  <c:v>89194650</c:v>
                </c:pt>
                <c:pt idx="795">
                  <c:v>90427580</c:v>
                </c:pt>
                <c:pt idx="796">
                  <c:v>91653800</c:v>
                </c:pt>
                <c:pt idx="797">
                  <c:v>92873150</c:v>
                </c:pt>
                <c:pt idx="798">
                  <c:v>94086050</c:v>
                </c:pt>
                <c:pt idx="799">
                  <c:v>95292330</c:v>
                </c:pt>
                <c:pt idx="800">
                  <c:v>96492140</c:v>
                </c:pt>
                <c:pt idx="801">
                  <c:v>97685450</c:v>
                </c:pt>
                <c:pt idx="802">
                  <c:v>98872380</c:v>
                </c:pt>
                <c:pt idx="803">
                  <c:v>100052800</c:v>
                </c:pt>
                <c:pt idx="804">
                  <c:v>101227000</c:v>
                </c:pt>
                <c:pt idx="805">
                  <c:v>102395000</c:v>
                </c:pt>
                <c:pt idx="806">
                  <c:v>103557800</c:v>
                </c:pt>
                <c:pt idx="807">
                  <c:v>104715400</c:v>
                </c:pt>
                <c:pt idx="808">
                  <c:v>105867700</c:v>
                </c:pt>
                <c:pt idx="809">
                  <c:v>107015000</c:v>
                </c:pt>
                <c:pt idx="810">
                  <c:v>108156900</c:v>
                </c:pt>
                <c:pt idx="811">
                  <c:v>109293600</c:v>
                </c:pt>
                <c:pt idx="812">
                  <c:v>110425100</c:v>
                </c:pt>
                <c:pt idx="813">
                  <c:v>111551800</c:v>
                </c:pt>
                <c:pt idx="814">
                  <c:v>112673400</c:v>
                </c:pt>
                <c:pt idx="815">
                  <c:v>113789800</c:v>
                </c:pt>
                <c:pt idx="816">
                  <c:v>114901300</c:v>
                </c:pt>
                <c:pt idx="817">
                  <c:v>116007500</c:v>
                </c:pt>
                <c:pt idx="818">
                  <c:v>117108800</c:v>
                </c:pt>
                <c:pt idx="819">
                  <c:v>118205200</c:v>
                </c:pt>
                <c:pt idx="820">
                  <c:v>119296500</c:v>
                </c:pt>
                <c:pt idx="821">
                  <c:v>120383200</c:v>
                </c:pt>
                <c:pt idx="822">
                  <c:v>121464900</c:v>
                </c:pt>
                <c:pt idx="823">
                  <c:v>122541700</c:v>
                </c:pt>
                <c:pt idx="824">
                  <c:v>123613900</c:v>
                </c:pt>
                <c:pt idx="825">
                  <c:v>124681000</c:v>
                </c:pt>
                <c:pt idx="826">
                  <c:v>125743300</c:v>
                </c:pt>
                <c:pt idx="827">
                  <c:v>126801000</c:v>
                </c:pt>
                <c:pt idx="828">
                  <c:v>127853900</c:v>
                </c:pt>
                <c:pt idx="829">
                  <c:v>128902100</c:v>
                </c:pt>
                <c:pt idx="830">
                  <c:v>129946000</c:v>
                </c:pt>
                <c:pt idx="831">
                  <c:v>130985200</c:v>
                </c:pt>
                <c:pt idx="832">
                  <c:v>132020000</c:v>
                </c:pt>
                <c:pt idx="833">
                  <c:v>133050200</c:v>
                </c:pt>
                <c:pt idx="834">
                  <c:v>134075700</c:v>
                </c:pt>
                <c:pt idx="835">
                  <c:v>135096600</c:v>
                </c:pt>
                <c:pt idx="836">
                  <c:v>136113300</c:v>
                </c:pt>
                <c:pt idx="837">
                  <c:v>137125300</c:v>
                </c:pt>
                <c:pt idx="838">
                  <c:v>138132900</c:v>
                </c:pt>
                <c:pt idx="839">
                  <c:v>139136400</c:v>
                </c:pt>
                <c:pt idx="840">
                  <c:v>140135500</c:v>
                </c:pt>
                <c:pt idx="841">
                  <c:v>141130200</c:v>
                </c:pt>
                <c:pt idx="842">
                  <c:v>142120500</c:v>
                </c:pt>
                <c:pt idx="843">
                  <c:v>143106600</c:v>
                </c:pt>
                <c:pt idx="844">
                  <c:v>144088600</c:v>
                </c:pt>
                <c:pt idx="845">
                  <c:v>145066300</c:v>
                </c:pt>
                <c:pt idx="846">
                  <c:v>146039700</c:v>
                </c:pt>
                <c:pt idx="847">
                  <c:v>147008900</c:v>
                </c:pt>
                <c:pt idx="848">
                  <c:v>147974100</c:v>
                </c:pt>
                <c:pt idx="849">
                  <c:v>148935100</c:v>
                </c:pt>
                <c:pt idx="850">
                  <c:v>149892600</c:v>
                </c:pt>
                <c:pt idx="851">
                  <c:v>150846500</c:v>
                </c:pt>
                <c:pt idx="852">
                  <c:v>151796800</c:v>
                </c:pt>
                <c:pt idx="853">
                  <c:v>152743900</c:v>
                </c:pt>
                <c:pt idx="854">
                  <c:v>153687400</c:v>
                </c:pt>
                <c:pt idx="855">
                  <c:v>154627400</c:v>
                </c:pt>
                <c:pt idx="856">
                  <c:v>155564000</c:v>
                </c:pt>
                <c:pt idx="857">
                  <c:v>156497000</c:v>
                </c:pt>
                <c:pt idx="858">
                  <c:v>157426700</c:v>
                </c:pt>
                <c:pt idx="859">
                  <c:v>158353000</c:v>
                </c:pt>
                <c:pt idx="860">
                  <c:v>159275700</c:v>
                </c:pt>
                <c:pt idx="861">
                  <c:v>160195400</c:v>
                </c:pt>
                <c:pt idx="862">
                  <c:v>161111500</c:v>
                </c:pt>
                <c:pt idx="863">
                  <c:v>162024600</c:v>
                </c:pt>
                <c:pt idx="864">
                  <c:v>162934300</c:v>
                </c:pt>
                <c:pt idx="865">
                  <c:v>163840600</c:v>
                </c:pt>
                <c:pt idx="866">
                  <c:v>164743600</c:v>
                </c:pt>
                <c:pt idx="867">
                  <c:v>165643300</c:v>
                </c:pt>
                <c:pt idx="868">
                  <c:v>166539900</c:v>
                </c:pt>
                <c:pt idx="869">
                  <c:v>167433100</c:v>
                </c:pt>
                <c:pt idx="870">
                  <c:v>168323100</c:v>
                </c:pt>
                <c:pt idx="871">
                  <c:v>169210100</c:v>
                </c:pt>
                <c:pt idx="872">
                  <c:v>170093900</c:v>
                </c:pt>
                <c:pt idx="873">
                  <c:v>170974500</c:v>
                </c:pt>
                <c:pt idx="874">
                  <c:v>171852000</c:v>
                </c:pt>
                <c:pt idx="875">
                  <c:v>172726200</c:v>
                </c:pt>
                <c:pt idx="876">
                  <c:v>173597600</c:v>
                </c:pt>
                <c:pt idx="877">
                  <c:v>174465800</c:v>
                </c:pt>
                <c:pt idx="878">
                  <c:v>175330800</c:v>
                </c:pt>
                <c:pt idx="879">
                  <c:v>176192800</c:v>
                </c:pt>
                <c:pt idx="880">
                  <c:v>177051800</c:v>
                </c:pt>
                <c:pt idx="881">
                  <c:v>177907800</c:v>
                </c:pt>
                <c:pt idx="882">
                  <c:v>178760700</c:v>
                </c:pt>
                <c:pt idx="883">
                  <c:v>179610400</c:v>
                </c:pt>
                <c:pt idx="884">
                  <c:v>180457500</c:v>
                </c:pt>
                <c:pt idx="885">
                  <c:v>181301700</c:v>
                </c:pt>
                <c:pt idx="886">
                  <c:v>182142600</c:v>
                </c:pt>
                <c:pt idx="887">
                  <c:v>182980800</c:v>
                </c:pt>
                <c:pt idx="888">
                  <c:v>183816000</c:v>
                </c:pt>
                <c:pt idx="889">
                  <c:v>184648200</c:v>
                </c:pt>
                <c:pt idx="890">
                  <c:v>185477500</c:v>
                </c:pt>
                <c:pt idx="891">
                  <c:v>186304000</c:v>
                </c:pt>
                <c:pt idx="892">
                  <c:v>187127600</c:v>
                </c:pt>
                <c:pt idx="893">
                  <c:v>187948600</c:v>
                </c:pt>
                <c:pt idx="894">
                  <c:v>188766500</c:v>
                </c:pt>
                <c:pt idx="895">
                  <c:v>189581800</c:v>
                </c:pt>
                <c:pt idx="896">
                  <c:v>190394300</c:v>
                </c:pt>
                <c:pt idx="897">
                  <c:v>191203800</c:v>
                </c:pt>
                <c:pt idx="898">
                  <c:v>192010500</c:v>
                </c:pt>
                <c:pt idx="899">
                  <c:v>192814700</c:v>
                </c:pt>
                <c:pt idx="900">
                  <c:v>193615800</c:v>
                </c:pt>
                <c:pt idx="901">
                  <c:v>194414600</c:v>
                </c:pt>
                <c:pt idx="902">
                  <c:v>195210300</c:v>
                </c:pt>
                <c:pt idx="903">
                  <c:v>196003400</c:v>
                </c:pt>
                <c:pt idx="904">
                  <c:v>196793700</c:v>
                </c:pt>
                <c:pt idx="905">
                  <c:v>197581200</c:v>
                </c:pt>
                <c:pt idx="906">
                  <c:v>198366200</c:v>
                </c:pt>
                <c:pt idx="907">
                  <c:v>199148400</c:v>
                </c:pt>
                <c:pt idx="908">
                  <c:v>199928500</c:v>
                </c:pt>
                <c:pt idx="909">
                  <c:v>200706000</c:v>
                </c:pt>
                <c:pt idx="910">
                  <c:v>201481600</c:v>
                </c:pt>
                <c:pt idx="911">
                  <c:v>202254700</c:v>
                </c:pt>
                <c:pt idx="912">
                  <c:v>203025500</c:v>
                </c:pt>
                <c:pt idx="913">
                  <c:v>203794000</c:v>
                </c:pt>
                <c:pt idx="914">
                  <c:v>204560400</c:v>
                </c:pt>
                <c:pt idx="915">
                  <c:v>205324400</c:v>
                </c:pt>
                <c:pt idx="916">
                  <c:v>206086100</c:v>
                </c:pt>
                <c:pt idx="917">
                  <c:v>206845500</c:v>
                </c:pt>
                <c:pt idx="918">
                  <c:v>207602800</c:v>
                </c:pt>
                <c:pt idx="919">
                  <c:v>208357700</c:v>
                </c:pt>
                <c:pt idx="920">
                  <c:v>209110700</c:v>
                </c:pt>
                <c:pt idx="921">
                  <c:v>209861300</c:v>
                </c:pt>
                <c:pt idx="922">
                  <c:v>210609700</c:v>
                </c:pt>
                <c:pt idx="923">
                  <c:v>211356000</c:v>
                </c:pt>
                <c:pt idx="924">
                  <c:v>212100200</c:v>
                </c:pt>
                <c:pt idx="925">
                  <c:v>212842100</c:v>
                </c:pt>
                <c:pt idx="926">
                  <c:v>213582000</c:v>
                </c:pt>
                <c:pt idx="927">
                  <c:v>214319600</c:v>
                </c:pt>
                <c:pt idx="928">
                  <c:v>215055400</c:v>
                </c:pt>
                <c:pt idx="929">
                  <c:v>215788900</c:v>
                </c:pt>
                <c:pt idx="930">
                  <c:v>216520400</c:v>
                </c:pt>
                <c:pt idx="931">
                  <c:v>217249600</c:v>
                </c:pt>
                <c:pt idx="932">
                  <c:v>217977000</c:v>
                </c:pt>
                <c:pt idx="933">
                  <c:v>218702300</c:v>
                </c:pt>
                <c:pt idx="934">
                  <c:v>219425600</c:v>
                </c:pt>
                <c:pt idx="935">
                  <c:v>220146900</c:v>
                </c:pt>
                <c:pt idx="936">
                  <c:v>220866000</c:v>
                </c:pt>
                <c:pt idx="937">
                  <c:v>221583200</c:v>
                </c:pt>
                <c:pt idx="938">
                  <c:v>222298200</c:v>
                </c:pt>
                <c:pt idx="939">
                  <c:v>223011100</c:v>
                </c:pt>
                <c:pt idx="940">
                  <c:v>223722000</c:v>
                </c:pt>
                <c:pt idx="941">
                  <c:v>224431000</c:v>
                </c:pt>
                <c:pt idx="942">
                  <c:v>225137800</c:v>
                </c:pt>
                <c:pt idx="943">
                  <c:v>225842900</c:v>
                </c:pt>
                <c:pt idx="944">
                  <c:v>226545600</c:v>
                </c:pt>
                <c:pt idx="945">
                  <c:v>227246800</c:v>
                </c:pt>
                <c:pt idx="946">
                  <c:v>227946000</c:v>
                </c:pt>
                <c:pt idx="947">
                  <c:v>228643100</c:v>
                </c:pt>
                <c:pt idx="948">
                  <c:v>229338200</c:v>
                </c:pt>
                <c:pt idx="949">
                  <c:v>230031300</c:v>
                </c:pt>
                <c:pt idx="950">
                  <c:v>230722700</c:v>
                </c:pt>
                <c:pt idx="951">
                  <c:v>231412000</c:v>
                </c:pt>
                <c:pt idx="952">
                  <c:v>232099300</c:v>
                </c:pt>
                <c:pt idx="953">
                  <c:v>232785000</c:v>
                </c:pt>
                <c:pt idx="954">
                  <c:v>233468800</c:v>
                </c:pt>
                <c:pt idx="955">
                  <c:v>234150600</c:v>
                </c:pt>
                <c:pt idx="956">
                  <c:v>234830500</c:v>
                </c:pt>
                <c:pt idx="957">
                  <c:v>235508600</c:v>
                </c:pt>
                <c:pt idx="958">
                  <c:v>236184600</c:v>
                </c:pt>
                <c:pt idx="959">
                  <c:v>236859000</c:v>
                </c:pt>
                <c:pt idx="960">
                  <c:v>237531400</c:v>
                </c:pt>
                <c:pt idx="961">
                  <c:v>238201900</c:v>
                </c:pt>
                <c:pt idx="962">
                  <c:v>238870800</c:v>
                </c:pt>
                <c:pt idx="963">
                  <c:v>239537500</c:v>
                </c:pt>
                <c:pt idx="964">
                  <c:v>240202500</c:v>
                </c:pt>
                <c:pt idx="965">
                  <c:v>240865700</c:v>
                </c:pt>
                <c:pt idx="966">
                  <c:v>241527100</c:v>
                </c:pt>
                <c:pt idx="967">
                  <c:v>242186700</c:v>
                </c:pt>
                <c:pt idx="968">
                  <c:v>242844500</c:v>
                </c:pt>
                <c:pt idx="969">
                  <c:v>243500400</c:v>
                </c:pt>
                <c:pt idx="970">
                  <c:v>244154700</c:v>
                </c:pt>
                <c:pt idx="971">
                  <c:v>244807300</c:v>
                </c:pt>
                <c:pt idx="972">
                  <c:v>245457800</c:v>
                </c:pt>
                <c:pt idx="973">
                  <c:v>246106700</c:v>
                </c:pt>
                <c:pt idx="974">
                  <c:v>246753500</c:v>
                </c:pt>
                <c:pt idx="975">
                  <c:v>247398900</c:v>
                </c:pt>
                <c:pt idx="976">
                  <c:v>248042500</c:v>
                </c:pt>
                <c:pt idx="977">
                  <c:v>248684300</c:v>
                </c:pt>
                <c:pt idx="978">
                  <c:v>249324400</c:v>
                </c:pt>
                <c:pt idx="979">
                  <c:v>249962700</c:v>
                </c:pt>
                <c:pt idx="980">
                  <c:v>250599400</c:v>
                </c:pt>
                <c:pt idx="981">
                  <c:v>251234500</c:v>
                </c:pt>
                <c:pt idx="982">
                  <c:v>251867700</c:v>
                </c:pt>
                <c:pt idx="983">
                  <c:v>252499200</c:v>
                </c:pt>
                <c:pt idx="984">
                  <c:v>253759300</c:v>
                </c:pt>
                <c:pt idx="985">
                  <c:v>255013600</c:v>
                </c:pt>
                <c:pt idx="986">
                  <c:v>256262100</c:v>
                </c:pt>
                <c:pt idx="987">
                  <c:v>257504800</c:v>
                </c:pt>
                <c:pt idx="988">
                  <c:v>258741800</c:v>
                </c:pt>
                <c:pt idx="989">
                  <c:v>259972800</c:v>
                </c:pt>
                <c:pt idx="990">
                  <c:v>261198500</c:v>
                </c:pt>
                <c:pt idx="991">
                  <c:v>262418300</c:v>
                </c:pt>
                <c:pt idx="992">
                  <c:v>263632600</c:v>
                </c:pt>
                <c:pt idx="993">
                  <c:v>264841200</c:v>
                </c:pt>
                <c:pt idx="994">
                  <c:v>266044400</c:v>
                </c:pt>
                <c:pt idx="995">
                  <c:v>267242200</c:v>
                </c:pt>
                <c:pt idx="996">
                  <c:v>268434500</c:v>
                </c:pt>
                <c:pt idx="997">
                  <c:v>269621600</c:v>
                </c:pt>
                <c:pt idx="998">
                  <c:v>270803100</c:v>
                </c:pt>
                <c:pt idx="999">
                  <c:v>271979300</c:v>
                </c:pt>
                <c:pt idx="1000">
                  <c:v>273150400</c:v>
                </c:pt>
                <c:pt idx="1001">
                  <c:v>274316000</c:v>
                </c:pt>
                <c:pt idx="1002">
                  <c:v>275476500</c:v>
                </c:pt>
                <c:pt idx="1003">
                  <c:v>276631800</c:v>
                </c:pt>
                <c:pt idx="1004">
                  <c:v>277782100</c:v>
                </c:pt>
                <c:pt idx="1005">
                  <c:v>278927100</c:v>
                </c:pt>
                <c:pt idx="1006">
                  <c:v>280067100</c:v>
                </c:pt>
                <c:pt idx="1007">
                  <c:v>281202000</c:v>
                </c:pt>
                <c:pt idx="1008">
                  <c:v>282332000</c:v>
                </c:pt>
                <c:pt idx="1009">
                  <c:v>283457100</c:v>
                </c:pt>
                <c:pt idx="1010">
                  <c:v>284577000</c:v>
                </c:pt>
                <c:pt idx="1011">
                  <c:v>285691800</c:v>
                </c:pt>
                <c:pt idx="1012">
                  <c:v>286802100</c:v>
                </c:pt>
                <c:pt idx="1013">
                  <c:v>287907100</c:v>
                </c:pt>
                <c:pt idx="1014">
                  <c:v>289007600</c:v>
                </c:pt>
                <c:pt idx="1015">
                  <c:v>290103100</c:v>
                </c:pt>
                <c:pt idx="1016">
                  <c:v>291194000</c:v>
                </c:pt>
                <c:pt idx="1017">
                  <c:v>292280000</c:v>
                </c:pt>
                <c:pt idx="1018">
                  <c:v>293361400</c:v>
                </c:pt>
                <c:pt idx="1019">
                  <c:v>294438200</c:v>
                </c:pt>
                <c:pt idx="1020">
                  <c:v>295510300</c:v>
                </c:pt>
                <c:pt idx="1021">
                  <c:v>296577700</c:v>
                </c:pt>
                <c:pt idx="1022">
                  <c:v>297640300</c:v>
                </c:pt>
                <c:pt idx="1023">
                  <c:v>298698900</c:v>
                </c:pt>
                <c:pt idx="1024">
                  <c:v>299752700</c:v>
                </c:pt>
                <c:pt idx="1025">
                  <c:v>300802100</c:v>
                </c:pt>
                <c:pt idx="1026">
                  <c:v>301847000</c:v>
                </c:pt>
                <c:pt idx="1027">
                  <c:v>302887200</c:v>
                </c:pt>
                <c:pt idx="1028">
                  <c:v>303923500</c:v>
                </c:pt>
                <c:pt idx="1029">
                  <c:v>304955300</c:v>
                </c:pt>
                <c:pt idx="1030">
                  <c:v>305982700</c:v>
                </c:pt>
                <c:pt idx="1031">
                  <c:v>307005800</c:v>
                </c:pt>
                <c:pt idx="1032">
                  <c:v>308024500</c:v>
                </c:pt>
                <c:pt idx="1033">
                  <c:v>309039200</c:v>
                </c:pt>
                <c:pt idx="1034">
                  <c:v>310050000</c:v>
                </c:pt>
                <c:pt idx="1035">
                  <c:v>311057200</c:v>
                </c:pt>
                <c:pt idx="1036">
                  <c:v>312060500</c:v>
                </c:pt>
                <c:pt idx="1037">
                  <c:v>313060300</c:v>
                </c:pt>
                <c:pt idx="1038">
                  <c:v>314056600</c:v>
                </c:pt>
                <c:pt idx="1039">
                  <c:v>315049200</c:v>
                </c:pt>
                <c:pt idx="1040">
                  <c:v>316038300</c:v>
                </c:pt>
                <c:pt idx="1041">
                  <c:v>317023700</c:v>
                </c:pt>
                <c:pt idx="1042">
                  <c:v>318005800</c:v>
                </c:pt>
                <c:pt idx="1043">
                  <c:v>318984300</c:v>
                </c:pt>
                <c:pt idx="1044">
                  <c:v>319959300</c:v>
                </c:pt>
                <c:pt idx="1045">
                  <c:v>320930800</c:v>
                </c:pt>
                <c:pt idx="1046">
                  <c:v>321898900</c:v>
                </c:pt>
                <c:pt idx="1047">
                  <c:v>322863500</c:v>
                </c:pt>
                <c:pt idx="1048">
                  <c:v>323824700</c:v>
                </c:pt>
                <c:pt idx="1049">
                  <c:v>324782600</c:v>
                </c:pt>
                <c:pt idx="1050">
                  <c:v>325737000</c:v>
                </c:pt>
                <c:pt idx="1051">
                  <c:v>326688200</c:v>
                </c:pt>
                <c:pt idx="1052">
                  <c:v>327635800</c:v>
                </c:pt>
                <c:pt idx="1053">
                  <c:v>328580200</c:v>
                </c:pt>
                <c:pt idx="1054">
                  <c:v>329521400</c:v>
                </c:pt>
                <c:pt idx="1055">
                  <c:v>330459200</c:v>
                </c:pt>
                <c:pt idx="1056">
                  <c:v>331393900</c:v>
                </c:pt>
                <c:pt idx="1057">
                  <c:v>332325200</c:v>
                </c:pt>
                <c:pt idx="1058">
                  <c:v>333253200</c:v>
                </c:pt>
                <c:pt idx="1059">
                  <c:v>334178000</c:v>
                </c:pt>
                <c:pt idx="1060">
                  <c:v>335099500</c:v>
                </c:pt>
                <c:pt idx="1061">
                  <c:v>336017900</c:v>
                </c:pt>
                <c:pt idx="1062">
                  <c:v>336933000</c:v>
                </c:pt>
                <c:pt idx="1063">
                  <c:v>337845100</c:v>
                </c:pt>
                <c:pt idx="1064">
                  <c:v>338754000</c:v>
                </c:pt>
                <c:pt idx="1065">
                  <c:v>339659700</c:v>
                </c:pt>
                <c:pt idx="1066">
                  <c:v>340562600</c:v>
                </c:pt>
                <c:pt idx="1067">
                  <c:v>341462100</c:v>
                </c:pt>
                <c:pt idx="1068">
                  <c:v>342358500</c:v>
                </c:pt>
                <c:pt idx="1069">
                  <c:v>343252200</c:v>
                </c:pt>
                <c:pt idx="1070">
                  <c:v>344142800</c:v>
                </c:pt>
                <c:pt idx="1071">
                  <c:v>345030100</c:v>
                </c:pt>
                <c:pt idx="1072">
                  <c:v>345914800</c:v>
                </c:pt>
                <c:pt idx="1073">
                  <c:v>346796300</c:v>
                </c:pt>
                <c:pt idx="1074">
                  <c:v>347674700</c:v>
                </c:pt>
                <c:pt idx="1075">
                  <c:v>348550500</c:v>
                </c:pt>
                <c:pt idx="1076">
                  <c:v>349423100</c:v>
                </c:pt>
                <c:pt idx="1077">
                  <c:v>350292900</c:v>
                </c:pt>
                <c:pt idx="1078">
                  <c:v>351159800</c:v>
                </c:pt>
                <c:pt idx="1079">
                  <c:v>352023700</c:v>
                </c:pt>
                <c:pt idx="1080">
                  <c:v>352884800</c:v>
                </c:pt>
                <c:pt idx="1081">
                  <c:v>353743400</c:v>
                </c:pt>
                <c:pt idx="1082">
                  <c:v>354598700</c:v>
                </c:pt>
                <c:pt idx="1083">
                  <c:v>355451400</c:v>
                </c:pt>
                <c:pt idx="1084">
                  <c:v>356301200</c:v>
                </c:pt>
                <c:pt idx="1085">
                  <c:v>357148500</c:v>
                </c:pt>
                <c:pt idx="1086">
                  <c:v>357992700</c:v>
                </c:pt>
                <c:pt idx="1087">
                  <c:v>358834200</c:v>
                </c:pt>
                <c:pt idx="1088">
                  <c:v>359673100</c:v>
                </c:pt>
                <c:pt idx="1089">
                  <c:v>360509300</c:v>
                </c:pt>
                <c:pt idx="1090">
                  <c:v>361342800</c:v>
                </c:pt>
                <c:pt idx="1091">
                  <c:v>362173500</c:v>
                </c:pt>
                <c:pt idx="1092">
                  <c:v>363001500</c:v>
                </c:pt>
                <c:pt idx="1093">
                  <c:v>363826800</c:v>
                </c:pt>
                <c:pt idx="1094">
                  <c:v>364649700</c:v>
                </c:pt>
                <c:pt idx="1095">
                  <c:v>365469800</c:v>
                </c:pt>
                <c:pt idx="1096">
                  <c:v>366287300</c:v>
                </c:pt>
                <c:pt idx="1097">
                  <c:v>367102300</c:v>
                </c:pt>
                <c:pt idx="1098">
                  <c:v>367914500</c:v>
                </c:pt>
                <c:pt idx="1099">
                  <c:v>368724400</c:v>
                </c:pt>
                <c:pt idx="1100">
                  <c:v>369532100</c:v>
                </c:pt>
                <c:pt idx="1101">
                  <c:v>370337500</c:v>
                </c:pt>
                <c:pt idx="1102">
                  <c:v>371140700</c:v>
                </c:pt>
                <c:pt idx="1103">
                  <c:v>371941600</c:v>
                </c:pt>
                <c:pt idx="1104">
                  <c:v>372740400</c:v>
                </c:pt>
                <c:pt idx="1105">
                  <c:v>373536900</c:v>
                </c:pt>
                <c:pt idx="1106">
                  <c:v>374331400</c:v>
                </c:pt>
                <c:pt idx="1107">
                  <c:v>375123500</c:v>
                </c:pt>
                <c:pt idx="1108">
                  <c:v>375913700</c:v>
                </c:pt>
                <c:pt idx="1109">
                  <c:v>376701600</c:v>
                </c:pt>
                <c:pt idx="1110">
                  <c:v>377487300</c:v>
                </c:pt>
                <c:pt idx="1111">
                  <c:v>378270900</c:v>
                </c:pt>
                <c:pt idx="1112">
                  <c:v>379052200</c:v>
                </c:pt>
                <c:pt idx="1113">
                  <c:v>379831600</c:v>
                </c:pt>
                <c:pt idx="1114">
                  <c:v>380608800</c:v>
                </c:pt>
                <c:pt idx="1115">
                  <c:v>381383900</c:v>
                </c:pt>
                <c:pt idx="1116">
                  <c:v>382156700</c:v>
                </c:pt>
                <c:pt idx="1117">
                  <c:v>382927500</c:v>
                </c:pt>
                <c:pt idx="1118">
                  <c:v>383696400</c:v>
                </c:pt>
                <c:pt idx="1119">
                  <c:v>384463000</c:v>
                </c:pt>
                <c:pt idx="1120">
                  <c:v>385227800</c:v>
                </c:pt>
                <c:pt idx="1121">
                  <c:v>385990500</c:v>
                </c:pt>
                <c:pt idx="1122">
                  <c:v>386751200</c:v>
                </c:pt>
                <c:pt idx="1123">
                  <c:v>387509600</c:v>
                </c:pt>
                <c:pt idx="1124">
                  <c:v>388266200</c:v>
                </c:pt>
                <c:pt idx="1125">
                  <c:v>389020600</c:v>
                </c:pt>
                <c:pt idx="1126">
                  <c:v>389773200</c:v>
                </c:pt>
                <c:pt idx="1127">
                  <c:v>390523800</c:v>
                </c:pt>
                <c:pt idx="1128">
                  <c:v>391272300</c:v>
                </c:pt>
                <c:pt idx="1129">
                  <c:v>392019000</c:v>
                </c:pt>
                <c:pt idx="1130">
                  <c:v>392763600</c:v>
                </c:pt>
                <c:pt idx="1131">
                  <c:v>393506200</c:v>
                </c:pt>
                <c:pt idx="1132">
                  <c:v>394247000</c:v>
                </c:pt>
                <c:pt idx="1133">
                  <c:v>394985800</c:v>
                </c:pt>
                <c:pt idx="1134">
                  <c:v>395722700</c:v>
                </c:pt>
                <c:pt idx="1135">
                  <c:v>396457700</c:v>
                </c:pt>
                <c:pt idx="1136">
                  <c:v>397190700</c:v>
                </c:pt>
                <c:pt idx="1137">
                  <c:v>397921800</c:v>
                </c:pt>
                <c:pt idx="1138">
                  <c:v>398651100</c:v>
                </c:pt>
                <c:pt idx="1139">
                  <c:v>399378300</c:v>
                </c:pt>
                <c:pt idx="1140">
                  <c:v>400103800</c:v>
                </c:pt>
                <c:pt idx="1141">
                  <c:v>400827500</c:v>
                </c:pt>
                <c:pt idx="1142">
                  <c:v>401549300</c:v>
                </c:pt>
                <c:pt idx="1143">
                  <c:v>402269300</c:v>
                </c:pt>
                <c:pt idx="1144">
                  <c:v>402987500</c:v>
                </c:pt>
                <c:pt idx="1145">
                  <c:v>403703600</c:v>
                </c:pt>
                <c:pt idx="1146">
                  <c:v>404418100</c:v>
                </c:pt>
                <c:pt idx="1147">
                  <c:v>405130900</c:v>
                </c:pt>
                <c:pt idx="1148">
                  <c:v>405841600</c:v>
                </c:pt>
                <c:pt idx="1149">
                  <c:v>406550700</c:v>
                </c:pt>
                <c:pt idx="1150">
                  <c:v>407258100</c:v>
                </c:pt>
                <c:pt idx="1151">
                  <c:v>407963600</c:v>
                </c:pt>
                <c:pt idx="1152">
                  <c:v>408667200</c:v>
                </c:pt>
                <c:pt idx="1153">
                  <c:v>409369100</c:v>
                </c:pt>
                <c:pt idx="1154">
                  <c:v>410069400</c:v>
                </c:pt>
                <c:pt idx="1155">
                  <c:v>410767900</c:v>
                </c:pt>
                <c:pt idx="1156">
                  <c:v>411464500</c:v>
                </c:pt>
                <c:pt idx="1157">
                  <c:v>412159600</c:v>
                </c:pt>
                <c:pt idx="1158">
                  <c:v>412852800</c:v>
                </c:pt>
                <c:pt idx="1159">
                  <c:v>413544600</c:v>
                </c:pt>
                <c:pt idx="1160">
                  <c:v>414234600</c:v>
                </c:pt>
                <c:pt idx="1161">
                  <c:v>414922600</c:v>
                </c:pt>
                <c:pt idx="1162">
                  <c:v>415609200</c:v>
                </c:pt>
                <c:pt idx="1163">
                  <c:v>416294000</c:v>
                </c:pt>
                <c:pt idx="1164">
                  <c:v>416977200</c:v>
                </c:pt>
                <c:pt idx="1165">
                  <c:v>417658800</c:v>
                </c:pt>
                <c:pt idx="1166">
                  <c:v>418338300</c:v>
                </c:pt>
                <c:pt idx="1167">
                  <c:v>419016500</c:v>
                </c:pt>
                <c:pt idx="1168">
                  <c:v>419693000</c:v>
                </c:pt>
                <c:pt idx="1169">
                  <c:v>420367900</c:v>
                </c:pt>
                <c:pt idx="1170">
                  <c:v>421041300</c:v>
                </c:pt>
                <c:pt idx="1171">
                  <c:v>421713000</c:v>
                </c:pt>
                <c:pt idx="1172">
                  <c:v>422383200</c:v>
                </c:pt>
                <c:pt idx="1173">
                  <c:v>423051500</c:v>
                </c:pt>
                <c:pt idx="1174">
                  <c:v>423718200</c:v>
                </c:pt>
                <c:pt idx="1175">
                  <c:v>424383400</c:v>
                </c:pt>
                <c:pt idx="1176">
                  <c:v>425047000</c:v>
                </c:pt>
                <c:pt idx="1177">
                  <c:v>425709200</c:v>
                </c:pt>
                <c:pt idx="1178">
                  <c:v>426369700</c:v>
                </c:pt>
                <c:pt idx="1179">
                  <c:v>427028700</c:v>
                </c:pt>
                <c:pt idx="1180">
                  <c:v>427686300</c:v>
                </c:pt>
                <c:pt idx="1181">
                  <c:v>428342200</c:v>
                </c:pt>
                <c:pt idx="1182">
                  <c:v>428996400</c:v>
                </c:pt>
                <c:pt idx="1183">
                  <c:v>429649100</c:v>
                </c:pt>
                <c:pt idx="1184">
                  <c:v>430300300</c:v>
                </c:pt>
                <c:pt idx="1185">
                  <c:v>430950200</c:v>
                </c:pt>
                <c:pt idx="1186">
                  <c:v>431598800</c:v>
                </c:pt>
                <c:pt idx="1187">
                  <c:v>432246200</c:v>
                </c:pt>
                <c:pt idx="1188">
                  <c:v>432892200</c:v>
                </c:pt>
                <c:pt idx="1189">
                  <c:v>433536900</c:v>
                </c:pt>
                <c:pt idx="1190">
                  <c:v>434180300</c:v>
                </c:pt>
                <c:pt idx="1191">
                  <c:v>434822200</c:v>
                </c:pt>
                <c:pt idx="1192">
                  <c:v>435462800</c:v>
                </c:pt>
                <c:pt idx="1193">
                  <c:v>436102400</c:v>
                </c:pt>
                <c:pt idx="1194">
                  <c:v>436740700</c:v>
                </c:pt>
                <c:pt idx="1195">
                  <c:v>437377400</c:v>
                </c:pt>
                <c:pt idx="1196">
                  <c:v>438013300</c:v>
                </c:pt>
                <c:pt idx="1197">
                  <c:v>438647600</c:v>
                </c:pt>
                <c:pt idx="1198">
                  <c:v>439280600</c:v>
                </c:pt>
                <c:pt idx="1199">
                  <c:v>439912600</c:v>
                </c:pt>
                <c:pt idx="1200">
                  <c:v>440543200</c:v>
                </c:pt>
                <c:pt idx="1201">
                  <c:v>441172700</c:v>
                </c:pt>
                <c:pt idx="1202">
                  <c:v>441800700</c:v>
                </c:pt>
                <c:pt idx="1203">
                  <c:v>442427600</c:v>
                </c:pt>
                <c:pt idx="1204">
                  <c:v>443053400</c:v>
                </c:pt>
                <c:pt idx="1205">
                  <c:v>443677800</c:v>
                </c:pt>
                <c:pt idx="1206">
                  <c:v>444300900</c:v>
                </c:pt>
                <c:pt idx="1207">
                  <c:v>444922900</c:v>
                </c:pt>
                <c:pt idx="1208">
                  <c:v>445543400</c:v>
                </c:pt>
                <c:pt idx="1209">
                  <c:v>446163100</c:v>
                </c:pt>
                <c:pt idx="1210">
                  <c:v>446781400</c:v>
                </c:pt>
                <c:pt idx="1211">
                  <c:v>447398500</c:v>
                </c:pt>
                <c:pt idx="1212">
                  <c:v>448014400</c:v>
                </c:pt>
                <c:pt idx="1213">
                  <c:v>448629000</c:v>
                </c:pt>
                <c:pt idx="1214">
                  <c:v>449242400</c:v>
                </c:pt>
                <c:pt idx="1215">
                  <c:v>449854800</c:v>
                </c:pt>
                <c:pt idx="1216">
                  <c:v>450465900</c:v>
                </c:pt>
                <c:pt idx="1217">
                  <c:v>451076100</c:v>
                </c:pt>
                <c:pt idx="1218">
                  <c:v>451684800</c:v>
                </c:pt>
                <c:pt idx="1219">
                  <c:v>452292400</c:v>
                </c:pt>
                <c:pt idx="1220">
                  <c:v>452899100</c:v>
                </c:pt>
                <c:pt idx="1221">
                  <c:v>453504500</c:v>
                </c:pt>
                <c:pt idx="1222">
                  <c:v>454108500</c:v>
                </c:pt>
                <c:pt idx="1223">
                  <c:v>454711500</c:v>
                </c:pt>
                <c:pt idx="1224">
                  <c:v>455313500</c:v>
                </c:pt>
                <c:pt idx="1225">
                  <c:v>455914300</c:v>
                </c:pt>
                <c:pt idx="1226">
                  <c:v>456514000</c:v>
                </c:pt>
                <c:pt idx="1227">
                  <c:v>457112400</c:v>
                </c:pt>
                <c:pt idx="1228">
                  <c:v>457709800</c:v>
                </c:pt>
                <c:pt idx="1229">
                  <c:v>458306000</c:v>
                </c:pt>
                <c:pt idx="1230">
                  <c:v>458901200</c:v>
                </c:pt>
                <c:pt idx="1231">
                  <c:v>459495300</c:v>
                </c:pt>
                <c:pt idx="1232">
                  <c:v>460088200</c:v>
                </c:pt>
                <c:pt idx="1233">
                  <c:v>460680200</c:v>
                </c:pt>
                <c:pt idx="1234">
                  <c:v>461270900</c:v>
                </c:pt>
                <c:pt idx="1235">
                  <c:v>461860700</c:v>
                </c:pt>
                <c:pt idx="1236">
                  <c:v>462449100</c:v>
                </c:pt>
                <c:pt idx="1237">
                  <c:v>463036800</c:v>
                </c:pt>
                <c:pt idx="1238">
                  <c:v>463623300</c:v>
                </c:pt>
                <c:pt idx="1239">
                  <c:v>464208400</c:v>
                </c:pt>
                <c:pt idx="1240">
                  <c:v>464792700</c:v>
                </c:pt>
                <c:pt idx="1241">
                  <c:v>465375700</c:v>
                </c:pt>
                <c:pt idx="1242">
                  <c:v>465957900</c:v>
                </c:pt>
                <c:pt idx="1243">
                  <c:v>466538900</c:v>
                </c:pt>
                <c:pt idx="1244">
                  <c:v>467119000</c:v>
                </c:pt>
                <c:pt idx="1245">
                  <c:v>467698000</c:v>
                </c:pt>
                <c:pt idx="1246">
                  <c:v>468275800</c:v>
                </c:pt>
                <c:pt idx="1247">
                  <c:v>469429600</c:v>
                </c:pt>
                <c:pt idx="1248">
                  <c:v>470579100</c:v>
                </c:pt>
                <c:pt idx="1249">
                  <c:v>471724600</c:v>
                </c:pt>
                <c:pt idx="1250">
                  <c:v>472865800</c:v>
                </c:pt>
                <c:pt idx="1251">
                  <c:v>474003100</c:v>
                </c:pt>
                <c:pt idx="1252">
                  <c:v>475136300</c:v>
                </c:pt>
                <c:pt idx="1253">
                  <c:v>476265600</c:v>
                </c:pt>
                <c:pt idx="1254">
                  <c:v>477390800</c:v>
                </c:pt>
                <c:pt idx="1255">
                  <c:v>478512200</c:v>
                </c:pt>
                <c:pt idx="1256">
                  <c:v>479629400</c:v>
                </c:pt>
                <c:pt idx="1257">
                  <c:v>480743100</c:v>
                </c:pt>
                <c:pt idx="1258">
                  <c:v>481853000</c:v>
                </c:pt>
                <c:pt idx="1259">
                  <c:v>482958900</c:v>
                </c:pt>
                <c:pt idx="1260">
                  <c:v>484061100</c:v>
                </c:pt>
                <c:pt idx="1261">
                  <c:v>485159500</c:v>
                </c:pt>
                <c:pt idx="1262">
                  <c:v>486254300</c:v>
                </c:pt>
                <c:pt idx="1263">
                  <c:v>487345200</c:v>
                </c:pt>
                <c:pt idx="1264">
                  <c:v>488432400</c:v>
                </c:pt>
                <c:pt idx="1265">
                  <c:v>489516400</c:v>
                </c:pt>
                <c:pt idx="1266">
                  <c:v>490596200</c:v>
                </c:pt>
                <c:pt idx="1267">
                  <c:v>491672700</c:v>
                </c:pt>
                <c:pt idx="1268">
                  <c:v>492745800</c:v>
                </c:pt>
                <c:pt idx="1269">
                  <c:v>493815200</c:v>
                </c:pt>
                <c:pt idx="1270">
                  <c:v>494881100</c:v>
                </c:pt>
                <c:pt idx="1271">
                  <c:v>495944000</c:v>
                </c:pt>
                <c:pt idx="1272">
                  <c:v>497004100</c:v>
                </c:pt>
                <c:pt idx="1273">
                  <c:v>498061100</c:v>
                </c:pt>
                <c:pt idx="1274">
                  <c:v>499115300</c:v>
                </c:pt>
                <c:pt idx="1275">
                  <c:v>500166400</c:v>
                </c:pt>
                <c:pt idx="1276">
                  <c:v>501214800</c:v>
                </c:pt>
                <c:pt idx="1277">
                  <c:v>502260300</c:v>
                </c:pt>
                <c:pt idx="1278">
                  <c:v>503302800</c:v>
                </c:pt>
                <c:pt idx="1279">
                  <c:v>504342700</c:v>
                </c:pt>
                <c:pt idx="1280">
                  <c:v>505379700</c:v>
                </c:pt>
                <c:pt idx="1281">
                  <c:v>506413800</c:v>
                </c:pt>
                <c:pt idx="1282">
                  <c:v>507445500</c:v>
                </c:pt>
                <c:pt idx="1283">
                  <c:v>508474100</c:v>
                </c:pt>
                <c:pt idx="1284">
                  <c:v>509500300</c:v>
                </c:pt>
                <c:pt idx="1285">
                  <c:v>510523600</c:v>
                </c:pt>
                <c:pt idx="1286">
                  <c:v>511544200</c:v>
                </c:pt>
                <c:pt idx="1287">
                  <c:v>512562200</c:v>
                </c:pt>
                <c:pt idx="1288">
                  <c:v>513577400</c:v>
                </c:pt>
                <c:pt idx="1289">
                  <c:v>514590200</c:v>
                </c:pt>
                <c:pt idx="1290">
                  <c:v>515600300</c:v>
                </c:pt>
                <c:pt idx="1291">
                  <c:v>516607900</c:v>
                </c:pt>
                <c:pt idx="1292">
                  <c:v>517612900</c:v>
                </c:pt>
                <c:pt idx="1293">
                  <c:v>518615200</c:v>
                </c:pt>
                <c:pt idx="1294">
                  <c:v>519614900</c:v>
                </c:pt>
                <c:pt idx="1295">
                  <c:v>520612400</c:v>
                </c:pt>
                <c:pt idx="1296">
                  <c:v>521607100</c:v>
                </c:pt>
                <c:pt idx="1297">
                  <c:v>522599400</c:v>
                </c:pt>
                <c:pt idx="1298">
                  <c:v>523589200</c:v>
                </c:pt>
                <c:pt idx="1299">
                  <c:v>524576400</c:v>
                </c:pt>
                <c:pt idx="1300">
                  <c:v>525561500</c:v>
                </c:pt>
                <c:pt idx="1301">
                  <c:v>526543700</c:v>
                </c:pt>
                <c:pt idx="1302">
                  <c:v>527524100</c:v>
                </c:pt>
                <c:pt idx="1303">
                  <c:v>528501800</c:v>
                </c:pt>
                <c:pt idx="1304">
                  <c:v>529477000</c:v>
                </c:pt>
                <c:pt idx="1305">
                  <c:v>530450200</c:v>
                </c:pt>
                <c:pt idx="1306">
                  <c:v>531420700</c:v>
                </c:pt>
                <c:pt idx="1307">
                  <c:v>532389100</c:v>
                </c:pt>
                <c:pt idx="1308">
                  <c:v>533355200</c:v>
                </c:pt>
                <c:pt idx="1309">
                  <c:v>534319000</c:v>
                </c:pt>
                <c:pt idx="1310">
                  <c:v>535280400</c:v>
                </c:pt>
                <c:pt idx="1311">
                  <c:v>536239600</c:v>
                </c:pt>
                <c:pt idx="1312">
                  <c:v>537196600</c:v>
                </c:pt>
                <c:pt idx="1313">
                  <c:v>538151200</c:v>
                </c:pt>
                <c:pt idx="1314">
                  <c:v>539103700</c:v>
                </c:pt>
                <c:pt idx="1315">
                  <c:v>540054000</c:v>
                </c:pt>
                <c:pt idx="1316">
                  <c:v>541002200</c:v>
                </c:pt>
                <c:pt idx="1317">
                  <c:v>541948300</c:v>
                </c:pt>
                <c:pt idx="1318">
                  <c:v>542892200</c:v>
                </c:pt>
                <c:pt idx="1319">
                  <c:v>543833700</c:v>
                </c:pt>
                <c:pt idx="1320">
                  <c:v>544773300</c:v>
                </c:pt>
                <c:pt idx="1321">
                  <c:v>545710700</c:v>
                </c:pt>
                <c:pt idx="1322">
                  <c:v>546646100</c:v>
                </c:pt>
                <c:pt idx="1323">
                  <c:v>547579300</c:v>
                </c:pt>
                <c:pt idx="1324">
                  <c:v>548510500</c:v>
                </c:pt>
                <c:pt idx="1325">
                  <c:v>549439500</c:v>
                </c:pt>
                <c:pt idx="1326">
                  <c:v>550366600</c:v>
                </c:pt>
                <c:pt idx="1327">
                  <c:v>551291800</c:v>
                </c:pt>
                <c:pt idx="1328">
                  <c:v>552214700</c:v>
                </c:pt>
                <c:pt idx="1329">
                  <c:v>553135800</c:v>
                </c:pt>
                <c:pt idx="1330">
                  <c:v>554054900</c:v>
                </c:pt>
                <c:pt idx="1331">
                  <c:v>554972100</c:v>
                </c:pt>
                <c:pt idx="1332">
                  <c:v>555887400</c:v>
                </c:pt>
                <c:pt idx="1333">
                  <c:v>556800700</c:v>
                </c:pt>
                <c:pt idx="1334">
                  <c:v>557711900</c:v>
                </c:pt>
                <c:pt idx="1335">
                  <c:v>558621300</c:v>
                </c:pt>
                <c:pt idx="1336">
                  <c:v>559528500</c:v>
                </c:pt>
                <c:pt idx="1337">
                  <c:v>560434000</c:v>
                </c:pt>
              </c:numCache>
            </c:numRef>
          </c:xVal>
          <c:yVal>
            <c:numRef>
              <c:f>Solution1_One!$F$2:$F$1339</c:f>
              <c:numCache>
                <c:formatCode>0.00E+00</c:formatCode>
                <c:ptCount val="1338"/>
                <c:pt idx="0">
                  <c:v>-124471200</c:v>
                </c:pt>
                <c:pt idx="1">
                  <c:v>-122206700</c:v>
                </c:pt>
                <c:pt idx="2">
                  <c:v>-118653400</c:v>
                </c:pt>
                <c:pt idx="3">
                  <c:v>-115813900</c:v>
                </c:pt>
                <c:pt idx="4">
                  <c:v>-111547400</c:v>
                </c:pt>
                <c:pt idx="5">
                  <c:v>-110476900</c:v>
                </c:pt>
                <c:pt idx="6">
                  <c:v>-109459100</c:v>
                </c:pt>
                <c:pt idx="7">
                  <c:v>-108492400</c:v>
                </c:pt>
                <c:pt idx="8">
                  <c:v>-107573600</c:v>
                </c:pt>
                <c:pt idx="9">
                  <c:v>-106700800</c:v>
                </c:pt>
                <c:pt idx="10">
                  <c:v>-105873400</c:v>
                </c:pt>
                <c:pt idx="11">
                  <c:v>-105092500</c:v>
                </c:pt>
                <c:pt idx="12">
                  <c:v>-104355300</c:v>
                </c:pt>
                <c:pt idx="13">
                  <c:v>-103644600</c:v>
                </c:pt>
                <c:pt idx="14">
                  <c:v>-102954500</c:v>
                </c:pt>
                <c:pt idx="15">
                  <c:v>-102284000</c:v>
                </c:pt>
                <c:pt idx="16">
                  <c:v>-101632800</c:v>
                </c:pt>
                <c:pt idx="17">
                  <c:v>-101000200</c:v>
                </c:pt>
                <c:pt idx="18">
                  <c:v>-100385500</c:v>
                </c:pt>
                <c:pt idx="19">
                  <c:v>-99788030</c:v>
                </c:pt>
                <c:pt idx="20">
                  <c:v>-99207380</c:v>
                </c:pt>
                <c:pt idx="21">
                  <c:v>-98643180</c:v>
                </c:pt>
                <c:pt idx="22">
                  <c:v>-98094590</c:v>
                </c:pt>
                <c:pt idx="23">
                  <c:v>-97561780</c:v>
                </c:pt>
                <c:pt idx="24">
                  <c:v>-97043460</c:v>
                </c:pt>
                <c:pt idx="25">
                  <c:v>-96540020</c:v>
                </c:pt>
                <c:pt idx="26">
                  <c:v>-96050720</c:v>
                </c:pt>
                <c:pt idx="27">
                  <c:v>-95574670</c:v>
                </c:pt>
                <c:pt idx="28">
                  <c:v>-95106240</c:v>
                </c:pt>
                <c:pt idx="29">
                  <c:v>-94645310</c:v>
                </c:pt>
                <c:pt idx="30">
                  <c:v>-94191780</c:v>
                </c:pt>
                <c:pt idx="31">
                  <c:v>-93745570</c:v>
                </c:pt>
                <c:pt idx="32">
                  <c:v>-93306260</c:v>
                </c:pt>
                <c:pt idx="33">
                  <c:v>-92874100</c:v>
                </c:pt>
                <c:pt idx="34">
                  <c:v>-92448720</c:v>
                </c:pt>
                <c:pt idx="35">
                  <c:v>-92030020</c:v>
                </c:pt>
                <c:pt idx="36">
                  <c:v>-91618120</c:v>
                </c:pt>
                <c:pt idx="37">
                  <c:v>-91212770</c:v>
                </c:pt>
                <c:pt idx="38">
                  <c:v>-90814060</c:v>
                </c:pt>
                <c:pt idx="39">
                  <c:v>-90421940</c:v>
                </c:pt>
                <c:pt idx="40">
                  <c:v>-89649380</c:v>
                </c:pt>
                <c:pt idx="41">
                  <c:v>-88901540</c:v>
                </c:pt>
                <c:pt idx="42">
                  <c:v>-88177960</c:v>
                </c:pt>
                <c:pt idx="43">
                  <c:v>-87478560</c:v>
                </c:pt>
                <c:pt idx="44">
                  <c:v>-86802340</c:v>
                </c:pt>
                <c:pt idx="45">
                  <c:v>-86141630</c:v>
                </c:pt>
                <c:pt idx="46">
                  <c:v>-85494370</c:v>
                </c:pt>
                <c:pt idx="47">
                  <c:v>-84860580</c:v>
                </c:pt>
                <c:pt idx="48">
                  <c:v>-84240020</c:v>
                </c:pt>
                <c:pt idx="49">
                  <c:v>-83632430</c:v>
                </c:pt>
                <c:pt idx="50">
                  <c:v>-83037170</c:v>
                </c:pt>
                <c:pt idx="51">
                  <c:v>-82454240</c:v>
                </c:pt>
                <c:pt idx="52">
                  <c:v>-81883760</c:v>
                </c:pt>
                <c:pt idx="53">
                  <c:v>-81324990</c:v>
                </c:pt>
                <c:pt idx="54">
                  <c:v>-80778030</c:v>
                </c:pt>
                <c:pt idx="55">
                  <c:v>-80242690</c:v>
                </c:pt>
                <c:pt idx="56">
                  <c:v>-79718300</c:v>
                </c:pt>
                <c:pt idx="57">
                  <c:v>-79205220</c:v>
                </c:pt>
                <c:pt idx="58">
                  <c:v>-78702580</c:v>
                </c:pt>
                <c:pt idx="59">
                  <c:v>-78210500</c:v>
                </c:pt>
                <c:pt idx="60">
                  <c:v>-77725100</c:v>
                </c:pt>
                <c:pt idx="61">
                  <c:v>-77246740</c:v>
                </c:pt>
                <c:pt idx="62">
                  <c:v>-76774680</c:v>
                </c:pt>
                <c:pt idx="63">
                  <c:v>-76309570</c:v>
                </c:pt>
                <c:pt idx="64">
                  <c:v>-75850780</c:v>
                </c:pt>
                <c:pt idx="65">
                  <c:v>-75398610</c:v>
                </c:pt>
                <c:pt idx="66">
                  <c:v>-74952450</c:v>
                </c:pt>
                <c:pt idx="67">
                  <c:v>-74512920</c:v>
                </c:pt>
                <c:pt idx="68">
                  <c:v>-74079520</c:v>
                </c:pt>
                <c:pt idx="69">
                  <c:v>-73652190</c:v>
                </c:pt>
                <c:pt idx="70">
                  <c:v>-73231070</c:v>
                </c:pt>
                <c:pt idx="71">
                  <c:v>-72815940</c:v>
                </c:pt>
                <c:pt idx="72">
                  <c:v>-72406420</c:v>
                </c:pt>
                <c:pt idx="73">
                  <c:v>-72002930</c:v>
                </c:pt>
                <c:pt idx="74">
                  <c:v>-71605240</c:v>
                </c:pt>
                <c:pt idx="75">
                  <c:v>-71213060</c:v>
                </c:pt>
                <c:pt idx="76">
                  <c:v>-70826780</c:v>
                </c:pt>
                <c:pt idx="77">
                  <c:v>-70445860</c:v>
                </c:pt>
                <c:pt idx="78">
                  <c:v>-70070460</c:v>
                </c:pt>
                <c:pt idx="79">
                  <c:v>-69700000</c:v>
                </c:pt>
                <c:pt idx="80">
                  <c:v>-69333300</c:v>
                </c:pt>
                <c:pt idx="81">
                  <c:v>-68970310</c:v>
                </c:pt>
                <c:pt idx="82">
                  <c:v>-68611010</c:v>
                </c:pt>
                <c:pt idx="83">
                  <c:v>-68255660</c:v>
                </c:pt>
                <c:pt idx="84">
                  <c:v>-67903700</c:v>
                </c:pt>
                <c:pt idx="85">
                  <c:v>-67555100</c:v>
                </c:pt>
                <c:pt idx="86">
                  <c:v>-67210110</c:v>
                </c:pt>
                <c:pt idx="87">
                  <c:v>-66868910</c:v>
                </c:pt>
                <c:pt idx="88">
                  <c:v>-66193320</c:v>
                </c:pt>
                <c:pt idx="89">
                  <c:v>-65531570</c:v>
                </c:pt>
                <c:pt idx="90">
                  <c:v>-64883480</c:v>
                </c:pt>
                <c:pt idx="91">
                  <c:v>-64248810</c:v>
                </c:pt>
                <c:pt idx="92">
                  <c:v>-63627420</c:v>
                </c:pt>
                <c:pt idx="93">
                  <c:v>-63019100</c:v>
                </c:pt>
                <c:pt idx="94">
                  <c:v>-62423760</c:v>
                </c:pt>
                <c:pt idx="95">
                  <c:v>-61840720</c:v>
                </c:pt>
                <c:pt idx="96">
                  <c:v>-61269820</c:v>
                </c:pt>
                <c:pt idx="97">
                  <c:v>-60707460</c:v>
                </c:pt>
                <c:pt idx="98">
                  <c:v>-60153500</c:v>
                </c:pt>
                <c:pt idx="99">
                  <c:v>-59607850</c:v>
                </c:pt>
                <c:pt idx="100">
                  <c:v>-59070700</c:v>
                </c:pt>
                <c:pt idx="101">
                  <c:v>-58541650</c:v>
                </c:pt>
                <c:pt idx="102">
                  <c:v>-58020190</c:v>
                </c:pt>
                <c:pt idx="103">
                  <c:v>-57506970</c:v>
                </c:pt>
                <c:pt idx="104">
                  <c:v>-57001640</c:v>
                </c:pt>
                <c:pt idx="105">
                  <c:v>-56503860</c:v>
                </c:pt>
                <c:pt idx="106">
                  <c:v>-56013870</c:v>
                </c:pt>
                <c:pt idx="107">
                  <c:v>-55531570</c:v>
                </c:pt>
                <c:pt idx="108">
                  <c:v>-55056590</c:v>
                </c:pt>
                <c:pt idx="109">
                  <c:v>-54588940</c:v>
                </c:pt>
                <c:pt idx="110">
                  <c:v>-54128460</c:v>
                </c:pt>
                <c:pt idx="111">
                  <c:v>-53675410</c:v>
                </c:pt>
                <c:pt idx="112">
                  <c:v>-53229660</c:v>
                </c:pt>
                <c:pt idx="113">
                  <c:v>-52788760</c:v>
                </c:pt>
                <c:pt idx="114">
                  <c:v>-52353300</c:v>
                </c:pt>
                <c:pt idx="115">
                  <c:v>-51922490</c:v>
                </c:pt>
                <c:pt idx="116">
                  <c:v>-51496810</c:v>
                </c:pt>
                <c:pt idx="117">
                  <c:v>-51075970</c:v>
                </c:pt>
                <c:pt idx="118">
                  <c:v>-50659880</c:v>
                </c:pt>
                <c:pt idx="119">
                  <c:v>-50248580</c:v>
                </c:pt>
                <c:pt idx="120">
                  <c:v>-49841990</c:v>
                </c:pt>
                <c:pt idx="121">
                  <c:v>-49440350</c:v>
                </c:pt>
                <c:pt idx="122">
                  <c:v>-49043110</c:v>
                </c:pt>
                <c:pt idx="123">
                  <c:v>-48650740</c:v>
                </c:pt>
                <c:pt idx="124">
                  <c:v>-48262720</c:v>
                </c:pt>
                <c:pt idx="125">
                  <c:v>-47879500</c:v>
                </c:pt>
                <c:pt idx="126">
                  <c:v>-47500790</c:v>
                </c:pt>
                <c:pt idx="127">
                  <c:v>-47126350</c:v>
                </c:pt>
                <c:pt idx="128">
                  <c:v>-46756580</c:v>
                </c:pt>
                <c:pt idx="129">
                  <c:v>-46391230</c:v>
                </c:pt>
                <c:pt idx="130">
                  <c:v>-46030540</c:v>
                </c:pt>
                <c:pt idx="131">
                  <c:v>-45673940</c:v>
                </c:pt>
                <c:pt idx="132">
                  <c:v>-45321420</c:v>
                </c:pt>
                <c:pt idx="133">
                  <c:v>-44972620</c:v>
                </c:pt>
                <c:pt idx="134">
                  <c:v>-44626980</c:v>
                </c:pt>
                <c:pt idx="135">
                  <c:v>-44284700</c:v>
                </c:pt>
                <c:pt idx="136">
                  <c:v>-43945020</c:v>
                </c:pt>
                <c:pt idx="137">
                  <c:v>-43608670</c:v>
                </c:pt>
                <c:pt idx="138">
                  <c:v>-43275100</c:v>
                </c:pt>
                <c:pt idx="139">
                  <c:v>-42944590</c:v>
                </c:pt>
                <c:pt idx="140">
                  <c:v>-42617380</c:v>
                </c:pt>
                <c:pt idx="141">
                  <c:v>-42292670</c:v>
                </c:pt>
                <c:pt idx="142">
                  <c:v>-41971220</c:v>
                </c:pt>
                <c:pt idx="143">
                  <c:v>-41652480</c:v>
                </c:pt>
                <c:pt idx="144">
                  <c:v>-41336420</c:v>
                </c:pt>
                <c:pt idx="145">
                  <c:v>-41023580</c:v>
                </c:pt>
                <c:pt idx="146">
                  <c:v>-40713700</c:v>
                </c:pt>
                <c:pt idx="147">
                  <c:v>-40406440</c:v>
                </c:pt>
                <c:pt idx="148">
                  <c:v>-40102090</c:v>
                </c:pt>
                <c:pt idx="149">
                  <c:v>-39800640</c:v>
                </c:pt>
                <c:pt idx="150">
                  <c:v>-39501780</c:v>
                </c:pt>
                <c:pt idx="151">
                  <c:v>-39205540</c:v>
                </c:pt>
                <c:pt idx="152">
                  <c:v>-38912110</c:v>
                </c:pt>
                <c:pt idx="153">
                  <c:v>-38621520</c:v>
                </c:pt>
                <c:pt idx="154">
                  <c:v>-38333470</c:v>
                </c:pt>
                <c:pt idx="155">
                  <c:v>-37763280</c:v>
                </c:pt>
                <c:pt idx="156">
                  <c:v>-37203700</c:v>
                </c:pt>
                <c:pt idx="157">
                  <c:v>-36653660</c:v>
                </c:pt>
                <c:pt idx="158">
                  <c:v>-36111400</c:v>
                </c:pt>
                <c:pt idx="159">
                  <c:v>-35576540</c:v>
                </c:pt>
                <c:pt idx="160">
                  <c:v>-35049580</c:v>
                </c:pt>
                <c:pt idx="161">
                  <c:v>-34530220</c:v>
                </c:pt>
                <c:pt idx="162">
                  <c:v>-34018320</c:v>
                </c:pt>
                <c:pt idx="163">
                  <c:v>-33513560</c:v>
                </c:pt>
                <c:pt idx="164">
                  <c:v>-33016440</c:v>
                </c:pt>
                <c:pt idx="165">
                  <c:v>-32526320</c:v>
                </c:pt>
                <c:pt idx="166">
                  <c:v>-32043440</c:v>
                </c:pt>
                <c:pt idx="167">
                  <c:v>-31567700</c:v>
                </c:pt>
                <c:pt idx="168">
                  <c:v>-31099040</c:v>
                </c:pt>
                <c:pt idx="169">
                  <c:v>-30636900</c:v>
                </c:pt>
                <c:pt idx="170">
                  <c:v>-30182270</c:v>
                </c:pt>
                <c:pt idx="171">
                  <c:v>-29734020</c:v>
                </c:pt>
                <c:pt idx="172">
                  <c:v>-29292310</c:v>
                </c:pt>
                <c:pt idx="173">
                  <c:v>-28856860</c:v>
                </c:pt>
                <c:pt idx="174">
                  <c:v>-28426030</c:v>
                </c:pt>
                <c:pt idx="175">
                  <c:v>-28000310</c:v>
                </c:pt>
                <c:pt idx="176">
                  <c:v>-27579140</c:v>
                </c:pt>
                <c:pt idx="177">
                  <c:v>-27162780</c:v>
                </c:pt>
                <c:pt idx="178">
                  <c:v>-26751460</c:v>
                </c:pt>
                <c:pt idx="179">
                  <c:v>-26344580</c:v>
                </c:pt>
                <c:pt idx="180">
                  <c:v>-25942640</c:v>
                </c:pt>
                <c:pt idx="181">
                  <c:v>-25545370</c:v>
                </c:pt>
                <c:pt idx="182">
                  <c:v>-25152670</c:v>
                </c:pt>
                <c:pt idx="183">
                  <c:v>-24764630</c:v>
                </c:pt>
                <c:pt idx="184">
                  <c:v>-24381080</c:v>
                </c:pt>
                <c:pt idx="185">
                  <c:v>-24002070</c:v>
                </c:pt>
                <c:pt idx="186">
                  <c:v>-23627570</c:v>
                </c:pt>
                <c:pt idx="187">
                  <c:v>-23257470</c:v>
                </c:pt>
                <c:pt idx="188">
                  <c:v>-22891550</c:v>
                </c:pt>
                <c:pt idx="189">
                  <c:v>-22530300</c:v>
                </c:pt>
                <c:pt idx="190">
                  <c:v>-22173100</c:v>
                </c:pt>
                <c:pt idx="191">
                  <c:v>-21820270</c:v>
                </c:pt>
                <c:pt idx="192">
                  <c:v>-21471450</c:v>
                </c:pt>
                <c:pt idx="193">
                  <c:v>-21126630</c:v>
                </c:pt>
                <c:pt idx="194">
                  <c:v>-20784580</c:v>
                </c:pt>
                <c:pt idx="195">
                  <c:v>-20445490</c:v>
                </c:pt>
                <c:pt idx="196">
                  <c:v>-20110180</c:v>
                </c:pt>
                <c:pt idx="197">
                  <c:v>-19777570</c:v>
                </c:pt>
                <c:pt idx="198">
                  <c:v>-19448200</c:v>
                </c:pt>
                <c:pt idx="199">
                  <c:v>-19121730</c:v>
                </c:pt>
                <c:pt idx="200">
                  <c:v>-18798150</c:v>
                </c:pt>
                <c:pt idx="201">
                  <c:v>-18478000</c:v>
                </c:pt>
                <c:pt idx="202">
                  <c:v>-18160690</c:v>
                </c:pt>
                <c:pt idx="203">
                  <c:v>-17846290</c:v>
                </c:pt>
                <c:pt idx="204">
                  <c:v>-17534960</c:v>
                </c:pt>
                <c:pt idx="205">
                  <c:v>-17226170</c:v>
                </c:pt>
                <c:pt idx="206">
                  <c:v>-16920700</c:v>
                </c:pt>
                <c:pt idx="207">
                  <c:v>-16618020</c:v>
                </c:pt>
                <c:pt idx="208">
                  <c:v>-16318390</c:v>
                </c:pt>
                <c:pt idx="209">
                  <c:v>-16021780</c:v>
                </c:pt>
                <c:pt idx="210">
                  <c:v>-15727620</c:v>
                </c:pt>
                <c:pt idx="211">
                  <c:v>-15436420</c:v>
                </c:pt>
                <c:pt idx="212">
                  <c:v>-15147900</c:v>
                </c:pt>
                <c:pt idx="213">
                  <c:v>-14862090</c:v>
                </c:pt>
                <c:pt idx="214">
                  <c:v>-14579220</c:v>
                </c:pt>
                <c:pt idx="215">
                  <c:v>-14299230</c:v>
                </c:pt>
                <c:pt idx="216">
                  <c:v>-14021880</c:v>
                </c:pt>
                <c:pt idx="217">
                  <c:v>-13747300</c:v>
                </c:pt>
                <c:pt idx="218">
                  <c:v>-13474560</c:v>
                </c:pt>
                <c:pt idx="219">
                  <c:v>-13203980</c:v>
                </c:pt>
                <c:pt idx="220">
                  <c:v>-12935210</c:v>
                </c:pt>
                <c:pt idx="221">
                  <c:v>-12668580</c:v>
                </c:pt>
                <c:pt idx="222">
                  <c:v>-12403730</c:v>
                </c:pt>
                <c:pt idx="223">
                  <c:v>-12141290</c:v>
                </c:pt>
                <c:pt idx="224">
                  <c:v>-11880620</c:v>
                </c:pt>
                <c:pt idx="225">
                  <c:v>-11622000</c:v>
                </c:pt>
                <c:pt idx="226">
                  <c:v>-11365460</c:v>
                </c:pt>
                <c:pt idx="227">
                  <c:v>-11110660</c:v>
                </c:pt>
                <c:pt idx="228">
                  <c:v>-10858200</c:v>
                </c:pt>
                <c:pt idx="229">
                  <c:v>-10607210</c:v>
                </c:pt>
                <c:pt idx="230">
                  <c:v>-10358470</c:v>
                </c:pt>
                <c:pt idx="231">
                  <c:v>-10111230</c:v>
                </c:pt>
                <c:pt idx="232" formatCode="General">
                  <c:v>-9866280</c:v>
                </c:pt>
                <c:pt idx="233" formatCode="General">
                  <c:v>-9623024</c:v>
                </c:pt>
                <c:pt idx="234" formatCode="General">
                  <c:v>-9381768</c:v>
                </c:pt>
                <c:pt idx="235" formatCode="General">
                  <c:v>-9142168</c:v>
                </c:pt>
                <c:pt idx="236" formatCode="General">
                  <c:v>-8904848</c:v>
                </c:pt>
                <c:pt idx="237" formatCode="General">
                  <c:v>-8668912</c:v>
                </c:pt>
                <c:pt idx="238" formatCode="General">
                  <c:v>-8435200</c:v>
                </c:pt>
                <c:pt idx="239" formatCode="General">
                  <c:v>-8203120</c:v>
                </c:pt>
                <c:pt idx="240" formatCode="General">
                  <c:v>-7972992</c:v>
                </c:pt>
                <c:pt idx="241" formatCode="General">
                  <c:v>-7744512</c:v>
                </c:pt>
                <c:pt idx="242" formatCode="General">
                  <c:v>-7291400</c:v>
                </c:pt>
                <c:pt idx="243" formatCode="General">
                  <c:v>-6845568</c:v>
                </c:pt>
                <c:pt idx="244" formatCode="General">
                  <c:v>-6407008</c:v>
                </c:pt>
                <c:pt idx="245" formatCode="General">
                  <c:v>-5974464</c:v>
                </c:pt>
                <c:pt idx="246" formatCode="General">
                  <c:v>-5547232</c:v>
                </c:pt>
                <c:pt idx="247" formatCode="General">
                  <c:v>-5125296</c:v>
                </c:pt>
                <c:pt idx="248" formatCode="General">
                  <c:v>-4708896</c:v>
                </c:pt>
                <c:pt idx="249" formatCode="General">
                  <c:v>-4297096</c:v>
                </c:pt>
                <c:pt idx="250" formatCode="General">
                  <c:v>-3890752</c:v>
                </c:pt>
                <c:pt idx="251" formatCode="General">
                  <c:v>-3489808</c:v>
                </c:pt>
                <c:pt idx="252" formatCode="General">
                  <c:v>-3093640</c:v>
                </c:pt>
                <c:pt idx="253" formatCode="General">
                  <c:v>-2702808</c:v>
                </c:pt>
                <c:pt idx="254" formatCode="General">
                  <c:v>-2316672</c:v>
                </c:pt>
                <c:pt idx="255" formatCode="General">
                  <c:v>-1935464</c:v>
                </c:pt>
                <c:pt idx="256" formatCode="General">
                  <c:v>-1559168</c:v>
                </c:pt>
                <c:pt idx="257" formatCode="General">
                  <c:v>-1188032</c:v>
                </c:pt>
                <c:pt idx="258" formatCode="General">
                  <c:v>-821128</c:v>
                </c:pt>
                <c:pt idx="259" formatCode="General">
                  <c:v>-459264</c:v>
                </c:pt>
                <c:pt idx="260" formatCode="General">
                  <c:v>-102184</c:v>
                </c:pt>
                <c:pt idx="261" formatCode="General">
                  <c:v>250456</c:v>
                </c:pt>
                <c:pt idx="262" formatCode="General">
                  <c:v>598120</c:v>
                </c:pt>
                <c:pt idx="263" formatCode="General">
                  <c:v>941408</c:v>
                </c:pt>
                <c:pt idx="264" formatCode="General">
                  <c:v>1280776</c:v>
                </c:pt>
                <c:pt idx="265" formatCode="General">
                  <c:v>1616624</c:v>
                </c:pt>
                <c:pt idx="266" formatCode="General">
                  <c:v>1949056</c:v>
                </c:pt>
                <c:pt idx="267" formatCode="General">
                  <c:v>2278336</c:v>
                </c:pt>
                <c:pt idx="268" formatCode="General">
                  <c:v>2603640</c:v>
                </c:pt>
                <c:pt idx="269" formatCode="General">
                  <c:v>2925552</c:v>
                </c:pt>
                <c:pt idx="270" formatCode="General">
                  <c:v>3244136</c:v>
                </c:pt>
                <c:pt idx="271" formatCode="General">
                  <c:v>3559416</c:v>
                </c:pt>
                <c:pt idx="272" formatCode="General">
                  <c:v>3871352</c:v>
                </c:pt>
                <c:pt idx="273" formatCode="General">
                  <c:v>4180016</c:v>
                </c:pt>
                <c:pt idx="274" formatCode="General">
                  <c:v>4485392</c:v>
                </c:pt>
                <c:pt idx="275" formatCode="General">
                  <c:v>4787568</c:v>
                </c:pt>
                <c:pt idx="276" formatCode="General">
                  <c:v>5086232</c:v>
                </c:pt>
                <c:pt idx="277" formatCode="General">
                  <c:v>5381744</c:v>
                </c:pt>
                <c:pt idx="278" formatCode="General">
                  <c:v>5673784</c:v>
                </c:pt>
                <c:pt idx="279" formatCode="General">
                  <c:v>5962984</c:v>
                </c:pt>
                <c:pt idx="280" formatCode="General">
                  <c:v>6249112</c:v>
                </c:pt>
                <c:pt idx="281" formatCode="General">
                  <c:v>6532112</c:v>
                </c:pt>
                <c:pt idx="282" formatCode="General">
                  <c:v>6811784</c:v>
                </c:pt>
                <c:pt idx="283" formatCode="General">
                  <c:v>7088696</c:v>
                </c:pt>
                <c:pt idx="284" formatCode="General">
                  <c:v>7362584</c:v>
                </c:pt>
                <c:pt idx="285" formatCode="General">
                  <c:v>7633472</c:v>
                </c:pt>
                <c:pt idx="286" formatCode="General">
                  <c:v>7901064</c:v>
                </c:pt>
                <c:pt idx="287" formatCode="General">
                  <c:v>8166480</c:v>
                </c:pt>
                <c:pt idx="288" formatCode="General">
                  <c:v>8429456</c:v>
                </c:pt>
                <c:pt idx="289" formatCode="General">
                  <c:v>8690032</c:v>
                </c:pt>
                <c:pt idx="290" formatCode="General">
                  <c:v>8948584</c:v>
                </c:pt>
                <c:pt idx="291" formatCode="General">
                  <c:v>9204752</c:v>
                </c:pt>
                <c:pt idx="292" formatCode="General">
                  <c:v>9458616</c:v>
                </c:pt>
                <c:pt idx="293" formatCode="General">
                  <c:v>9710168</c:v>
                </c:pt>
                <c:pt idx="294" formatCode="General">
                  <c:v>9959424</c:v>
                </c:pt>
                <c:pt idx="295">
                  <c:v>10206660</c:v>
                </c:pt>
                <c:pt idx="296">
                  <c:v>10451960</c:v>
                </c:pt>
                <c:pt idx="297">
                  <c:v>10694680</c:v>
                </c:pt>
                <c:pt idx="298">
                  <c:v>10935130</c:v>
                </c:pt>
                <c:pt idx="299">
                  <c:v>11173650</c:v>
                </c:pt>
                <c:pt idx="300">
                  <c:v>11409990</c:v>
                </c:pt>
                <c:pt idx="301">
                  <c:v>11644400</c:v>
                </c:pt>
                <c:pt idx="302">
                  <c:v>11876330</c:v>
                </c:pt>
                <c:pt idx="303">
                  <c:v>12106360</c:v>
                </c:pt>
                <c:pt idx="304">
                  <c:v>12334510</c:v>
                </c:pt>
                <c:pt idx="305">
                  <c:v>12560530</c:v>
                </c:pt>
                <c:pt idx="306">
                  <c:v>12784140</c:v>
                </c:pt>
                <c:pt idx="307">
                  <c:v>13005880</c:v>
                </c:pt>
                <c:pt idx="308">
                  <c:v>13225840</c:v>
                </c:pt>
                <c:pt idx="309">
                  <c:v>13443980</c:v>
                </c:pt>
                <c:pt idx="310">
                  <c:v>13659750</c:v>
                </c:pt>
                <c:pt idx="311">
                  <c:v>13873440</c:v>
                </c:pt>
                <c:pt idx="312">
                  <c:v>14085340</c:v>
                </c:pt>
                <c:pt idx="313">
                  <c:v>14295520</c:v>
                </c:pt>
                <c:pt idx="314">
                  <c:v>14503360</c:v>
                </c:pt>
                <c:pt idx="315">
                  <c:v>14709260</c:v>
                </c:pt>
                <c:pt idx="316">
                  <c:v>14914100</c:v>
                </c:pt>
                <c:pt idx="317">
                  <c:v>15117280</c:v>
                </c:pt>
                <c:pt idx="318">
                  <c:v>15318860</c:v>
                </c:pt>
                <c:pt idx="319">
                  <c:v>15518820</c:v>
                </c:pt>
                <c:pt idx="320">
                  <c:v>15717470</c:v>
                </c:pt>
                <c:pt idx="321">
                  <c:v>15914500</c:v>
                </c:pt>
                <c:pt idx="322">
                  <c:v>16110560</c:v>
                </c:pt>
                <c:pt idx="323">
                  <c:v>16304700</c:v>
                </c:pt>
                <c:pt idx="324">
                  <c:v>16497260</c:v>
                </c:pt>
                <c:pt idx="325">
                  <c:v>16688860</c:v>
                </c:pt>
                <c:pt idx="326">
                  <c:v>16878620</c:v>
                </c:pt>
                <c:pt idx="327">
                  <c:v>17067110</c:v>
                </c:pt>
                <c:pt idx="328">
                  <c:v>17254050</c:v>
                </c:pt>
                <c:pt idx="329">
                  <c:v>17439740</c:v>
                </c:pt>
                <c:pt idx="330">
                  <c:v>17623900</c:v>
                </c:pt>
                <c:pt idx="331">
                  <c:v>17806860</c:v>
                </c:pt>
                <c:pt idx="332">
                  <c:v>17988290</c:v>
                </c:pt>
                <c:pt idx="333">
                  <c:v>18168190</c:v>
                </c:pt>
                <c:pt idx="334">
                  <c:v>18346910</c:v>
                </c:pt>
                <c:pt idx="335">
                  <c:v>18524440</c:v>
                </c:pt>
                <c:pt idx="336">
                  <c:v>18700190</c:v>
                </c:pt>
                <c:pt idx="337">
                  <c:v>18875050</c:v>
                </c:pt>
                <c:pt idx="338">
                  <c:v>19048140</c:v>
                </c:pt>
                <c:pt idx="339">
                  <c:v>19220060</c:v>
                </c:pt>
                <c:pt idx="340">
                  <c:v>19390800</c:v>
                </c:pt>
                <c:pt idx="341">
                  <c:v>19559810</c:v>
                </c:pt>
                <c:pt idx="342">
                  <c:v>19727680</c:v>
                </c:pt>
                <c:pt idx="343">
                  <c:v>19894440</c:v>
                </c:pt>
                <c:pt idx="344">
                  <c:v>20060040</c:v>
                </c:pt>
                <c:pt idx="345">
                  <c:v>20223940</c:v>
                </c:pt>
                <c:pt idx="346">
                  <c:v>20386700</c:v>
                </c:pt>
                <c:pt idx="347">
                  <c:v>20548430</c:v>
                </c:pt>
                <c:pt idx="348">
                  <c:v>20868860</c:v>
                </c:pt>
                <c:pt idx="349">
                  <c:v>21184340</c:v>
                </c:pt>
                <c:pt idx="350">
                  <c:v>21495890</c:v>
                </c:pt>
                <c:pt idx="351">
                  <c:v>21803220</c:v>
                </c:pt>
                <c:pt idx="352">
                  <c:v>22107060</c:v>
                </c:pt>
                <c:pt idx="353">
                  <c:v>22406750</c:v>
                </c:pt>
                <c:pt idx="354">
                  <c:v>22703000</c:v>
                </c:pt>
                <c:pt idx="355">
                  <c:v>22995230</c:v>
                </c:pt>
                <c:pt idx="356">
                  <c:v>23283450</c:v>
                </c:pt>
                <c:pt idx="357">
                  <c:v>23568010</c:v>
                </c:pt>
                <c:pt idx="358">
                  <c:v>23848940</c:v>
                </c:pt>
                <c:pt idx="359">
                  <c:v>24126620</c:v>
                </c:pt>
                <c:pt idx="360">
                  <c:v>24400110</c:v>
                </c:pt>
                <c:pt idx="361">
                  <c:v>24670140</c:v>
                </c:pt>
                <c:pt idx="362">
                  <c:v>24936960</c:v>
                </c:pt>
                <c:pt idx="363">
                  <c:v>25200020</c:v>
                </c:pt>
                <c:pt idx="364">
                  <c:v>25459730</c:v>
                </c:pt>
                <c:pt idx="365">
                  <c:v>25716040</c:v>
                </c:pt>
                <c:pt idx="366">
                  <c:v>25969010</c:v>
                </c:pt>
                <c:pt idx="367">
                  <c:v>26218710</c:v>
                </c:pt>
                <c:pt idx="368">
                  <c:v>26465100</c:v>
                </c:pt>
                <c:pt idx="369">
                  <c:v>26707940</c:v>
                </c:pt>
                <c:pt idx="370">
                  <c:v>26947810</c:v>
                </c:pt>
                <c:pt idx="371">
                  <c:v>27184300</c:v>
                </c:pt>
                <c:pt idx="372">
                  <c:v>27418230</c:v>
                </c:pt>
                <c:pt idx="373">
                  <c:v>27649670</c:v>
                </c:pt>
                <c:pt idx="374">
                  <c:v>27878620</c:v>
                </c:pt>
                <c:pt idx="375">
                  <c:v>28104480</c:v>
                </c:pt>
                <c:pt idx="376">
                  <c:v>28328240</c:v>
                </c:pt>
                <c:pt idx="377">
                  <c:v>28549240</c:v>
                </c:pt>
                <c:pt idx="378">
                  <c:v>28767900</c:v>
                </c:pt>
                <c:pt idx="379">
                  <c:v>28984200</c:v>
                </c:pt>
                <c:pt idx="380">
                  <c:v>29197820</c:v>
                </c:pt>
                <c:pt idx="381">
                  <c:v>29409140</c:v>
                </c:pt>
                <c:pt idx="382">
                  <c:v>29618160</c:v>
                </c:pt>
                <c:pt idx="383">
                  <c:v>29824900</c:v>
                </c:pt>
                <c:pt idx="384">
                  <c:v>30029030</c:v>
                </c:pt>
                <c:pt idx="385">
                  <c:v>30230990</c:v>
                </c:pt>
                <c:pt idx="386">
                  <c:v>30430360</c:v>
                </c:pt>
                <c:pt idx="387">
                  <c:v>30627570</c:v>
                </c:pt>
                <c:pt idx="388">
                  <c:v>30822890</c:v>
                </c:pt>
                <c:pt idx="389">
                  <c:v>31015450</c:v>
                </c:pt>
                <c:pt idx="390">
                  <c:v>31205850</c:v>
                </c:pt>
                <c:pt idx="391">
                  <c:v>31394510</c:v>
                </c:pt>
                <c:pt idx="392">
                  <c:v>31580740</c:v>
                </c:pt>
                <c:pt idx="393">
                  <c:v>31764590</c:v>
                </c:pt>
                <c:pt idx="394">
                  <c:v>31946410</c:v>
                </c:pt>
                <c:pt idx="395">
                  <c:v>32126170</c:v>
                </c:pt>
                <c:pt idx="396">
                  <c:v>32303600</c:v>
                </c:pt>
                <c:pt idx="397">
                  <c:v>32479360</c:v>
                </c:pt>
                <c:pt idx="398">
                  <c:v>32652900</c:v>
                </c:pt>
                <c:pt idx="399">
                  <c:v>32824620</c:v>
                </c:pt>
                <c:pt idx="400">
                  <c:v>32994800</c:v>
                </c:pt>
                <c:pt idx="401">
                  <c:v>33162810</c:v>
                </c:pt>
                <c:pt idx="402">
                  <c:v>33330060</c:v>
                </c:pt>
                <c:pt idx="403">
                  <c:v>33495130</c:v>
                </c:pt>
                <c:pt idx="404">
                  <c:v>33658800</c:v>
                </c:pt>
                <c:pt idx="405">
                  <c:v>33820700</c:v>
                </c:pt>
                <c:pt idx="406">
                  <c:v>33981180</c:v>
                </c:pt>
                <c:pt idx="407">
                  <c:v>34139560</c:v>
                </c:pt>
                <c:pt idx="408">
                  <c:v>34296540</c:v>
                </c:pt>
                <c:pt idx="409">
                  <c:v>34451840</c:v>
                </c:pt>
                <c:pt idx="410">
                  <c:v>34605790</c:v>
                </c:pt>
                <c:pt idx="411">
                  <c:v>34758350</c:v>
                </c:pt>
                <c:pt idx="412">
                  <c:v>34909230</c:v>
                </c:pt>
                <c:pt idx="413">
                  <c:v>35058820</c:v>
                </c:pt>
                <c:pt idx="414">
                  <c:v>35206720</c:v>
                </c:pt>
                <c:pt idx="415">
                  <c:v>35352990</c:v>
                </c:pt>
                <c:pt idx="416">
                  <c:v>35497630</c:v>
                </c:pt>
                <c:pt idx="417">
                  <c:v>35640960</c:v>
                </c:pt>
                <c:pt idx="418">
                  <c:v>35782750</c:v>
                </c:pt>
                <c:pt idx="419">
                  <c:v>35923570</c:v>
                </c:pt>
                <c:pt idx="420">
                  <c:v>36062500</c:v>
                </c:pt>
                <c:pt idx="421">
                  <c:v>36200220</c:v>
                </c:pt>
                <c:pt idx="422">
                  <c:v>36336690</c:v>
                </c:pt>
                <c:pt idx="423">
                  <c:v>36471270</c:v>
                </c:pt>
                <c:pt idx="424">
                  <c:v>36604650</c:v>
                </c:pt>
                <c:pt idx="425">
                  <c:v>36736480</c:v>
                </c:pt>
                <c:pt idx="426">
                  <c:v>36867520</c:v>
                </c:pt>
                <c:pt idx="427">
                  <c:v>36997030</c:v>
                </c:pt>
                <c:pt idx="428">
                  <c:v>37125060</c:v>
                </c:pt>
                <c:pt idx="429">
                  <c:v>37251930</c:v>
                </c:pt>
                <c:pt idx="430">
                  <c:v>37377370</c:v>
                </c:pt>
                <c:pt idx="431">
                  <c:v>37501320</c:v>
                </c:pt>
                <c:pt idx="432">
                  <c:v>37624000</c:v>
                </c:pt>
                <c:pt idx="433">
                  <c:v>37745570</c:v>
                </c:pt>
                <c:pt idx="434">
                  <c:v>37866320</c:v>
                </c:pt>
                <c:pt idx="435">
                  <c:v>37986300</c:v>
                </c:pt>
                <c:pt idx="436">
                  <c:v>38104770</c:v>
                </c:pt>
                <c:pt idx="437">
                  <c:v>38222460</c:v>
                </c:pt>
                <c:pt idx="438">
                  <c:v>38339060</c:v>
                </c:pt>
                <c:pt idx="439">
                  <c:v>38454540</c:v>
                </c:pt>
                <c:pt idx="440">
                  <c:v>38568920</c:v>
                </c:pt>
                <c:pt idx="441">
                  <c:v>38682220</c:v>
                </c:pt>
                <c:pt idx="442">
                  <c:v>38794420</c:v>
                </c:pt>
                <c:pt idx="443">
                  <c:v>38905540</c:v>
                </c:pt>
                <c:pt idx="444">
                  <c:v>39015640</c:v>
                </c:pt>
                <c:pt idx="445">
                  <c:v>39124980</c:v>
                </c:pt>
                <c:pt idx="446">
                  <c:v>39233260</c:v>
                </c:pt>
                <c:pt idx="447">
                  <c:v>39340460</c:v>
                </c:pt>
                <c:pt idx="448">
                  <c:v>39446640</c:v>
                </c:pt>
                <c:pt idx="449">
                  <c:v>39552060</c:v>
                </c:pt>
                <c:pt idx="450">
                  <c:v>39656470</c:v>
                </c:pt>
                <c:pt idx="451">
                  <c:v>39759880</c:v>
                </c:pt>
                <c:pt idx="452">
                  <c:v>39862580</c:v>
                </c:pt>
                <c:pt idx="453">
                  <c:v>39963910</c:v>
                </c:pt>
                <c:pt idx="454">
                  <c:v>40064240</c:v>
                </c:pt>
                <c:pt idx="455">
                  <c:v>40163540</c:v>
                </c:pt>
                <c:pt idx="456">
                  <c:v>40262200</c:v>
                </c:pt>
                <c:pt idx="457">
                  <c:v>40359540</c:v>
                </c:pt>
                <c:pt idx="458">
                  <c:v>40456220</c:v>
                </c:pt>
                <c:pt idx="459">
                  <c:v>40551900</c:v>
                </c:pt>
                <c:pt idx="460">
                  <c:v>40646990</c:v>
                </c:pt>
                <c:pt idx="461">
                  <c:v>40740760</c:v>
                </c:pt>
                <c:pt idx="462">
                  <c:v>40833900</c:v>
                </c:pt>
                <c:pt idx="463">
                  <c:v>40926460</c:v>
                </c:pt>
                <c:pt idx="464">
                  <c:v>41017690</c:v>
                </c:pt>
                <c:pt idx="465">
                  <c:v>41108380</c:v>
                </c:pt>
                <c:pt idx="466">
                  <c:v>41198080</c:v>
                </c:pt>
                <c:pt idx="467">
                  <c:v>41286910</c:v>
                </c:pt>
                <c:pt idx="468">
                  <c:v>41375160</c:v>
                </c:pt>
                <c:pt idx="469">
                  <c:v>41462140</c:v>
                </c:pt>
                <c:pt idx="470">
                  <c:v>41548270</c:v>
                </c:pt>
                <c:pt idx="471">
                  <c:v>41633440</c:v>
                </c:pt>
                <c:pt idx="472">
                  <c:v>41717780</c:v>
                </c:pt>
                <c:pt idx="473">
                  <c:v>41801520</c:v>
                </c:pt>
                <c:pt idx="474">
                  <c:v>41967400</c:v>
                </c:pt>
                <c:pt idx="475">
                  <c:v>42130560</c:v>
                </c:pt>
                <c:pt idx="476">
                  <c:v>42290700</c:v>
                </c:pt>
                <c:pt idx="477">
                  <c:v>42448540</c:v>
                </c:pt>
                <c:pt idx="478">
                  <c:v>42603390</c:v>
                </c:pt>
                <c:pt idx="479">
                  <c:v>42755690</c:v>
                </c:pt>
                <c:pt idx="480">
                  <c:v>42905450</c:v>
                </c:pt>
                <c:pt idx="481">
                  <c:v>43051960</c:v>
                </c:pt>
                <c:pt idx="482">
                  <c:v>43196400</c:v>
                </c:pt>
                <c:pt idx="483">
                  <c:v>43338010</c:v>
                </c:pt>
                <c:pt idx="484">
                  <c:v>43477240</c:v>
                </c:pt>
                <c:pt idx="485">
                  <c:v>43613740</c:v>
                </c:pt>
                <c:pt idx="486">
                  <c:v>43748220</c:v>
                </c:pt>
                <c:pt idx="487">
                  <c:v>43880110</c:v>
                </c:pt>
                <c:pt idx="488">
                  <c:v>44009660</c:v>
                </c:pt>
                <c:pt idx="489">
                  <c:v>44137040</c:v>
                </c:pt>
                <c:pt idx="490">
                  <c:v>44262160</c:v>
                </c:pt>
                <c:pt idx="491">
                  <c:v>44385160</c:v>
                </c:pt>
                <c:pt idx="492">
                  <c:v>44505690</c:v>
                </c:pt>
                <c:pt idx="493">
                  <c:v>44624400</c:v>
                </c:pt>
                <c:pt idx="494">
                  <c:v>44740020</c:v>
                </c:pt>
                <c:pt idx="495">
                  <c:v>44853940</c:v>
                </c:pt>
                <c:pt idx="496">
                  <c:v>44965860</c:v>
                </c:pt>
                <c:pt idx="497">
                  <c:v>45075440</c:v>
                </c:pt>
                <c:pt idx="498">
                  <c:v>45183070</c:v>
                </c:pt>
                <c:pt idx="499">
                  <c:v>45288760</c:v>
                </c:pt>
                <c:pt idx="500">
                  <c:v>45392750</c:v>
                </c:pt>
                <c:pt idx="501">
                  <c:v>45494640</c:v>
                </c:pt>
                <c:pt idx="502">
                  <c:v>45594820</c:v>
                </c:pt>
                <c:pt idx="503">
                  <c:v>45692950</c:v>
                </c:pt>
                <c:pt idx="504">
                  <c:v>45789780</c:v>
                </c:pt>
                <c:pt idx="505">
                  <c:v>45884920</c:v>
                </c:pt>
                <c:pt idx="506">
                  <c:v>45978080</c:v>
                </c:pt>
                <c:pt idx="507">
                  <c:v>46070350</c:v>
                </c:pt>
                <c:pt idx="508">
                  <c:v>46160240</c:v>
                </c:pt>
                <c:pt idx="509">
                  <c:v>46248560</c:v>
                </c:pt>
                <c:pt idx="510">
                  <c:v>46335260</c:v>
                </c:pt>
                <c:pt idx="511">
                  <c:v>46420780</c:v>
                </c:pt>
                <c:pt idx="512">
                  <c:v>46504400</c:v>
                </c:pt>
                <c:pt idx="513">
                  <c:v>46586440</c:v>
                </c:pt>
                <c:pt idx="514">
                  <c:v>46667050</c:v>
                </c:pt>
                <c:pt idx="515">
                  <c:v>46746130</c:v>
                </c:pt>
                <c:pt idx="516">
                  <c:v>46823760</c:v>
                </c:pt>
                <c:pt idx="517">
                  <c:v>46899930</c:v>
                </c:pt>
                <c:pt idx="518">
                  <c:v>46974720</c:v>
                </c:pt>
                <c:pt idx="519">
                  <c:v>47047720</c:v>
                </c:pt>
                <c:pt idx="520">
                  <c:v>47119740</c:v>
                </c:pt>
                <c:pt idx="521">
                  <c:v>47189990</c:v>
                </c:pt>
                <c:pt idx="522">
                  <c:v>47259260</c:v>
                </c:pt>
                <c:pt idx="523">
                  <c:v>47326840</c:v>
                </c:pt>
                <c:pt idx="524">
                  <c:v>47393100</c:v>
                </c:pt>
                <c:pt idx="525">
                  <c:v>47458450</c:v>
                </c:pt>
                <c:pt idx="526">
                  <c:v>47522220</c:v>
                </c:pt>
                <c:pt idx="527">
                  <c:v>47584270</c:v>
                </c:pt>
                <c:pt idx="528">
                  <c:v>47645570</c:v>
                </c:pt>
                <c:pt idx="529">
                  <c:v>47705590</c:v>
                </c:pt>
                <c:pt idx="530">
                  <c:v>47764060</c:v>
                </c:pt>
                <c:pt idx="531">
                  <c:v>47821320</c:v>
                </c:pt>
                <c:pt idx="532">
                  <c:v>47877790</c:v>
                </c:pt>
                <c:pt idx="533">
                  <c:v>47932650</c:v>
                </c:pt>
                <c:pt idx="534">
                  <c:v>47986310</c:v>
                </c:pt>
                <c:pt idx="535">
                  <c:v>48039500</c:v>
                </c:pt>
                <c:pt idx="536">
                  <c:v>48091190</c:v>
                </c:pt>
                <c:pt idx="537">
                  <c:v>48141700</c:v>
                </c:pt>
                <c:pt idx="538">
                  <c:v>48191130</c:v>
                </c:pt>
                <c:pt idx="539">
                  <c:v>48239780</c:v>
                </c:pt>
                <c:pt idx="540">
                  <c:v>48287640</c:v>
                </c:pt>
                <c:pt idx="541">
                  <c:v>48334070</c:v>
                </c:pt>
                <c:pt idx="542">
                  <c:v>48379400</c:v>
                </c:pt>
                <c:pt idx="543">
                  <c:v>48424000</c:v>
                </c:pt>
                <c:pt idx="544">
                  <c:v>48467540</c:v>
                </c:pt>
                <c:pt idx="545">
                  <c:v>48510040</c:v>
                </c:pt>
                <c:pt idx="546">
                  <c:v>48551480</c:v>
                </c:pt>
                <c:pt idx="547">
                  <c:v>48592290</c:v>
                </c:pt>
                <c:pt idx="548">
                  <c:v>48631720</c:v>
                </c:pt>
                <c:pt idx="549">
                  <c:v>48670460</c:v>
                </c:pt>
                <c:pt idx="550">
                  <c:v>48708260</c:v>
                </c:pt>
                <c:pt idx="551">
                  <c:v>48745410</c:v>
                </c:pt>
                <c:pt idx="552">
                  <c:v>48781220</c:v>
                </c:pt>
                <c:pt idx="553">
                  <c:v>48816050</c:v>
                </c:pt>
                <c:pt idx="554">
                  <c:v>48850320</c:v>
                </c:pt>
                <c:pt idx="555">
                  <c:v>48883690</c:v>
                </c:pt>
                <c:pt idx="556">
                  <c:v>48915670</c:v>
                </c:pt>
                <c:pt idx="557">
                  <c:v>48947580</c:v>
                </c:pt>
                <c:pt idx="558">
                  <c:v>48978520</c:v>
                </c:pt>
                <c:pt idx="559">
                  <c:v>49008190</c:v>
                </c:pt>
                <c:pt idx="560">
                  <c:v>49037350</c:v>
                </c:pt>
                <c:pt idx="561">
                  <c:v>49065610</c:v>
                </c:pt>
                <c:pt idx="562">
                  <c:v>49093020</c:v>
                </c:pt>
                <c:pt idx="563">
                  <c:v>49119620</c:v>
                </c:pt>
                <c:pt idx="564">
                  <c:v>49145660</c:v>
                </c:pt>
                <c:pt idx="565">
                  <c:v>49170870</c:v>
                </c:pt>
                <c:pt idx="566">
                  <c:v>49195290</c:v>
                </c:pt>
                <c:pt idx="567">
                  <c:v>49218820</c:v>
                </c:pt>
                <c:pt idx="568">
                  <c:v>49241560</c:v>
                </c:pt>
                <c:pt idx="569">
                  <c:v>49263460</c:v>
                </c:pt>
                <c:pt idx="570">
                  <c:v>49284940</c:v>
                </c:pt>
                <c:pt idx="571">
                  <c:v>49305640</c:v>
                </c:pt>
                <c:pt idx="572">
                  <c:v>49325540</c:v>
                </c:pt>
                <c:pt idx="573">
                  <c:v>49344680</c:v>
                </c:pt>
                <c:pt idx="574">
                  <c:v>49363230</c:v>
                </c:pt>
                <c:pt idx="575">
                  <c:v>49381200</c:v>
                </c:pt>
                <c:pt idx="576">
                  <c:v>49398230</c:v>
                </c:pt>
                <c:pt idx="577">
                  <c:v>49414710</c:v>
                </c:pt>
                <c:pt idx="578">
                  <c:v>49430700</c:v>
                </c:pt>
                <c:pt idx="579">
                  <c:v>49445730</c:v>
                </c:pt>
                <c:pt idx="580">
                  <c:v>49460640</c:v>
                </c:pt>
                <c:pt idx="581">
                  <c:v>49474670</c:v>
                </c:pt>
                <c:pt idx="582">
                  <c:v>49487840</c:v>
                </c:pt>
                <c:pt idx="583">
                  <c:v>49500470</c:v>
                </c:pt>
                <c:pt idx="584">
                  <c:v>49512630</c:v>
                </c:pt>
                <c:pt idx="585">
                  <c:v>49523940</c:v>
                </c:pt>
                <c:pt idx="586">
                  <c:v>49535070</c:v>
                </c:pt>
                <c:pt idx="587">
                  <c:v>49545410</c:v>
                </c:pt>
                <c:pt idx="588">
                  <c:v>49554960</c:v>
                </c:pt>
                <c:pt idx="589">
                  <c:v>49563980</c:v>
                </c:pt>
                <c:pt idx="590">
                  <c:v>49572560</c:v>
                </c:pt>
                <c:pt idx="591">
                  <c:v>49580340</c:v>
                </c:pt>
                <c:pt idx="592">
                  <c:v>49587620</c:v>
                </c:pt>
                <c:pt idx="593">
                  <c:v>49594540</c:v>
                </c:pt>
                <c:pt idx="594">
                  <c:v>49601050</c:v>
                </c:pt>
                <c:pt idx="595">
                  <c:v>49606330</c:v>
                </c:pt>
                <c:pt idx="596">
                  <c:v>49612000</c:v>
                </c:pt>
                <c:pt idx="597">
                  <c:v>49616470</c:v>
                </c:pt>
                <c:pt idx="598">
                  <c:v>49620580</c:v>
                </c:pt>
                <c:pt idx="599">
                  <c:v>49623880</c:v>
                </c:pt>
                <c:pt idx="600">
                  <c:v>49627200</c:v>
                </c:pt>
                <c:pt idx="601">
                  <c:v>49629770</c:v>
                </c:pt>
                <c:pt idx="602">
                  <c:v>49631550</c:v>
                </c:pt>
                <c:pt idx="603">
                  <c:v>49633440</c:v>
                </c:pt>
                <c:pt idx="604">
                  <c:v>49634510</c:v>
                </c:pt>
                <c:pt idx="605">
                  <c:v>49634890</c:v>
                </c:pt>
                <c:pt idx="606">
                  <c:v>49634900</c:v>
                </c:pt>
                <c:pt idx="607">
                  <c:v>49634610</c:v>
                </c:pt>
                <c:pt idx="608">
                  <c:v>49633550</c:v>
                </c:pt>
                <c:pt idx="609">
                  <c:v>49632190</c:v>
                </c:pt>
                <c:pt idx="610">
                  <c:v>49630100</c:v>
                </c:pt>
                <c:pt idx="611">
                  <c:v>49627740</c:v>
                </c:pt>
                <c:pt idx="612">
                  <c:v>49625050</c:v>
                </c:pt>
                <c:pt idx="613">
                  <c:v>49621660</c:v>
                </c:pt>
                <c:pt idx="614">
                  <c:v>49618430</c:v>
                </c:pt>
                <c:pt idx="615">
                  <c:v>49614120</c:v>
                </c:pt>
                <c:pt idx="616">
                  <c:v>49609880</c:v>
                </c:pt>
                <c:pt idx="617">
                  <c:v>49604600</c:v>
                </c:pt>
                <c:pt idx="618">
                  <c:v>49599440</c:v>
                </c:pt>
                <c:pt idx="619">
                  <c:v>49593630</c:v>
                </c:pt>
                <c:pt idx="620">
                  <c:v>49587550</c:v>
                </c:pt>
                <c:pt idx="621">
                  <c:v>49573880</c:v>
                </c:pt>
                <c:pt idx="622">
                  <c:v>49558840</c:v>
                </c:pt>
                <c:pt idx="623">
                  <c:v>49542480</c:v>
                </c:pt>
                <c:pt idx="624">
                  <c:v>49524560</c:v>
                </c:pt>
                <c:pt idx="625">
                  <c:v>49504340</c:v>
                </c:pt>
                <c:pt idx="626">
                  <c:v>49482980</c:v>
                </c:pt>
                <c:pt idx="627">
                  <c:v>49459740</c:v>
                </c:pt>
                <c:pt idx="628">
                  <c:v>49435410</c:v>
                </c:pt>
                <c:pt idx="629">
                  <c:v>49409640</c:v>
                </c:pt>
                <c:pt idx="630">
                  <c:v>49382460</c:v>
                </c:pt>
                <c:pt idx="631">
                  <c:v>49353830</c:v>
                </c:pt>
                <c:pt idx="632">
                  <c:v>49323900</c:v>
                </c:pt>
                <c:pt idx="633">
                  <c:v>49292690</c:v>
                </c:pt>
                <c:pt idx="634">
                  <c:v>49260150</c:v>
                </c:pt>
                <c:pt idx="635">
                  <c:v>49226760</c:v>
                </c:pt>
                <c:pt idx="636">
                  <c:v>49191330</c:v>
                </c:pt>
                <c:pt idx="637">
                  <c:v>49154690</c:v>
                </c:pt>
                <c:pt idx="638">
                  <c:v>49116920</c:v>
                </c:pt>
                <c:pt idx="639">
                  <c:v>49078420</c:v>
                </c:pt>
                <c:pt idx="640">
                  <c:v>49038400</c:v>
                </c:pt>
                <c:pt idx="641">
                  <c:v>48997700</c:v>
                </c:pt>
                <c:pt idx="642">
                  <c:v>48955190</c:v>
                </c:pt>
                <c:pt idx="643">
                  <c:v>48912010</c:v>
                </c:pt>
                <c:pt idx="644">
                  <c:v>48867920</c:v>
                </c:pt>
                <c:pt idx="645">
                  <c:v>48822410</c:v>
                </c:pt>
                <c:pt idx="646">
                  <c:v>48776370</c:v>
                </c:pt>
                <c:pt idx="647">
                  <c:v>48729060</c:v>
                </c:pt>
                <c:pt idx="648">
                  <c:v>48680860</c:v>
                </c:pt>
                <c:pt idx="649">
                  <c:v>48631790</c:v>
                </c:pt>
                <c:pt idx="650">
                  <c:v>48581550</c:v>
                </c:pt>
                <c:pt idx="651">
                  <c:v>48530440</c:v>
                </c:pt>
                <c:pt idx="652">
                  <c:v>48478620</c:v>
                </c:pt>
                <c:pt idx="653">
                  <c:v>48426020</c:v>
                </c:pt>
                <c:pt idx="654">
                  <c:v>48372330</c:v>
                </c:pt>
                <c:pt idx="655">
                  <c:v>48317920</c:v>
                </c:pt>
                <c:pt idx="656">
                  <c:v>48262110</c:v>
                </c:pt>
                <c:pt idx="657">
                  <c:v>48205980</c:v>
                </c:pt>
                <c:pt idx="658">
                  <c:v>48148720</c:v>
                </c:pt>
                <c:pt idx="659">
                  <c:v>48090760</c:v>
                </c:pt>
                <c:pt idx="660">
                  <c:v>48032100</c:v>
                </c:pt>
                <c:pt idx="661">
                  <c:v>47972780</c:v>
                </c:pt>
                <c:pt idx="662">
                  <c:v>47912010</c:v>
                </c:pt>
                <c:pt idx="663">
                  <c:v>47850560</c:v>
                </c:pt>
                <c:pt idx="664">
                  <c:v>47788520</c:v>
                </c:pt>
                <c:pt idx="665">
                  <c:v>47725900</c:v>
                </c:pt>
                <c:pt idx="666">
                  <c:v>47662670</c:v>
                </c:pt>
                <c:pt idx="667">
                  <c:v>47598490</c:v>
                </c:pt>
                <c:pt idx="668">
                  <c:v>47533300</c:v>
                </c:pt>
                <c:pt idx="669">
                  <c:v>47467570</c:v>
                </c:pt>
                <c:pt idx="670">
                  <c:v>47401340</c:v>
                </c:pt>
                <c:pt idx="671">
                  <c:v>47334150</c:v>
                </c:pt>
                <c:pt idx="672">
                  <c:v>47266510</c:v>
                </c:pt>
                <c:pt idx="673">
                  <c:v>47198390</c:v>
                </c:pt>
                <c:pt idx="674">
                  <c:v>47129340</c:v>
                </c:pt>
                <c:pt idx="675">
                  <c:v>47059450</c:v>
                </c:pt>
                <c:pt idx="676">
                  <c:v>46989610</c:v>
                </c:pt>
                <c:pt idx="677">
                  <c:v>46918860</c:v>
                </c:pt>
                <c:pt idx="678">
                  <c:v>46847730</c:v>
                </c:pt>
                <c:pt idx="679">
                  <c:v>46775430</c:v>
                </c:pt>
                <c:pt idx="680">
                  <c:v>46702740</c:v>
                </c:pt>
                <c:pt idx="681">
                  <c:v>46629680</c:v>
                </c:pt>
                <c:pt idx="682">
                  <c:v>46556320</c:v>
                </c:pt>
                <c:pt idx="683">
                  <c:v>46482270</c:v>
                </c:pt>
                <c:pt idx="684">
                  <c:v>46407450</c:v>
                </c:pt>
                <c:pt idx="685">
                  <c:v>46332370</c:v>
                </c:pt>
                <c:pt idx="686">
                  <c:v>46257040</c:v>
                </c:pt>
                <c:pt idx="687">
                  <c:v>46180610</c:v>
                </c:pt>
                <c:pt idx="688">
                  <c:v>46104360</c:v>
                </c:pt>
                <c:pt idx="689">
                  <c:v>46027500</c:v>
                </c:pt>
                <c:pt idx="690">
                  <c:v>45950420</c:v>
                </c:pt>
                <c:pt idx="691">
                  <c:v>45872320</c:v>
                </c:pt>
                <c:pt idx="692">
                  <c:v>45794030</c:v>
                </c:pt>
                <c:pt idx="693">
                  <c:v>45715570</c:v>
                </c:pt>
                <c:pt idx="694">
                  <c:v>45636600</c:v>
                </c:pt>
                <c:pt idx="695">
                  <c:v>45557480</c:v>
                </c:pt>
                <c:pt idx="696">
                  <c:v>45477820</c:v>
                </c:pt>
                <c:pt idx="697">
                  <c:v>45397640</c:v>
                </c:pt>
                <c:pt idx="698">
                  <c:v>45317050</c:v>
                </c:pt>
                <c:pt idx="699">
                  <c:v>45236150</c:v>
                </c:pt>
                <c:pt idx="700">
                  <c:v>45154970</c:v>
                </c:pt>
                <c:pt idx="701">
                  <c:v>45073510</c:v>
                </c:pt>
                <c:pt idx="702">
                  <c:v>44990880</c:v>
                </c:pt>
                <c:pt idx="703">
                  <c:v>44908440</c:v>
                </c:pt>
                <c:pt idx="704">
                  <c:v>44825300</c:v>
                </c:pt>
                <c:pt idx="705">
                  <c:v>44741470</c:v>
                </c:pt>
                <c:pt idx="706">
                  <c:v>44657460</c:v>
                </c:pt>
                <c:pt idx="707">
                  <c:v>44573180</c:v>
                </c:pt>
                <c:pt idx="708">
                  <c:v>44488250</c:v>
                </c:pt>
                <c:pt idx="709">
                  <c:v>44402760</c:v>
                </c:pt>
                <c:pt idx="710">
                  <c:v>44317460</c:v>
                </c:pt>
                <c:pt idx="711">
                  <c:v>44231100</c:v>
                </c:pt>
                <c:pt idx="712">
                  <c:v>44144970</c:v>
                </c:pt>
                <c:pt idx="713">
                  <c:v>44058280</c:v>
                </c:pt>
                <c:pt idx="714">
                  <c:v>43971000</c:v>
                </c:pt>
                <c:pt idx="715">
                  <c:v>43883600</c:v>
                </c:pt>
                <c:pt idx="716">
                  <c:v>43795560</c:v>
                </c:pt>
                <c:pt idx="717">
                  <c:v>43707460</c:v>
                </c:pt>
                <c:pt idx="718">
                  <c:v>43619180</c:v>
                </c:pt>
                <c:pt idx="719">
                  <c:v>43530750</c:v>
                </c:pt>
                <c:pt idx="720">
                  <c:v>43442230</c:v>
                </c:pt>
                <c:pt idx="721">
                  <c:v>43353620</c:v>
                </c:pt>
                <c:pt idx="722">
                  <c:v>43264460</c:v>
                </c:pt>
                <c:pt idx="723">
                  <c:v>43174800</c:v>
                </c:pt>
                <c:pt idx="724">
                  <c:v>43085500</c:v>
                </c:pt>
                <c:pt idx="725">
                  <c:v>42995260</c:v>
                </c:pt>
                <c:pt idx="726">
                  <c:v>42904990</c:v>
                </c:pt>
                <c:pt idx="727">
                  <c:v>42814670</c:v>
                </c:pt>
                <c:pt idx="728">
                  <c:v>42723880</c:v>
                </c:pt>
                <c:pt idx="729">
                  <c:v>42633080</c:v>
                </c:pt>
                <c:pt idx="730">
                  <c:v>42542240</c:v>
                </c:pt>
                <c:pt idx="731">
                  <c:v>42450940</c:v>
                </c:pt>
                <c:pt idx="732">
                  <c:v>42359220</c:v>
                </c:pt>
                <c:pt idx="733">
                  <c:v>42267490</c:v>
                </c:pt>
                <c:pt idx="734">
                  <c:v>42175780</c:v>
                </c:pt>
                <c:pt idx="735">
                  <c:v>42083290</c:v>
                </c:pt>
                <c:pt idx="736">
                  <c:v>41990320</c:v>
                </c:pt>
                <c:pt idx="737">
                  <c:v>41897430</c:v>
                </c:pt>
                <c:pt idx="738">
                  <c:v>41804590</c:v>
                </c:pt>
                <c:pt idx="739">
                  <c:v>41711340</c:v>
                </c:pt>
                <c:pt idx="740">
                  <c:v>41617750</c:v>
                </c:pt>
                <c:pt idx="741">
                  <c:v>41524240</c:v>
                </c:pt>
                <c:pt idx="742">
                  <c:v>41430840</c:v>
                </c:pt>
                <c:pt idx="743">
                  <c:v>41337030</c:v>
                </c:pt>
                <c:pt idx="744">
                  <c:v>41243350</c:v>
                </c:pt>
                <c:pt idx="745">
                  <c:v>41149360</c:v>
                </c:pt>
                <c:pt idx="746">
                  <c:v>41055460</c:v>
                </c:pt>
                <c:pt idx="747">
                  <c:v>40961700</c:v>
                </c:pt>
                <c:pt idx="748">
                  <c:v>40867620</c:v>
                </c:pt>
                <c:pt idx="749">
                  <c:v>40772840</c:v>
                </c:pt>
                <c:pt idx="750">
                  <c:v>40678150</c:v>
                </c:pt>
                <c:pt idx="751">
                  <c:v>40583280</c:v>
                </c:pt>
                <c:pt idx="752">
                  <c:v>40488610</c:v>
                </c:pt>
                <c:pt idx="753">
                  <c:v>40393380</c:v>
                </c:pt>
                <c:pt idx="754">
                  <c:v>40298420</c:v>
                </c:pt>
                <c:pt idx="755">
                  <c:v>40202900</c:v>
                </c:pt>
                <c:pt idx="756">
                  <c:v>40107220</c:v>
                </c:pt>
                <c:pt idx="757">
                  <c:v>40011380</c:v>
                </c:pt>
                <c:pt idx="758">
                  <c:v>39915470</c:v>
                </c:pt>
                <c:pt idx="759">
                  <c:v>39819410</c:v>
                </c:pt>
                <c:pt idx="760">
                  <c:v>39722810</c:v>
                </c:pt>
                <c:pt idx="761">
                  <c:v>39626090</c:v>
                </c:pt>
                <c:pt idx="762">
                  <c:v>39529200</c:v>
                </c:pt>
                <c:pt idx="763">
                  <c:v>39432240</c:v>
                </c:pt>
                <c:pt idx="764">
                  <c:v>39335260</c:v>
                </c:pt>
                <c:pt idx="765">
                  <c:v>39238160</c:v>
                </c:pt>
                <c:pt idx="766">
                  <c:v>39140500</c:v>
                </c:pt>
                <c:pt idx="767">
                  <c:v>39043220</c:v>
                </c:pt>
                <c:pt idx="768">
                  <c:v>38945380</c:v>
                </c:pt>
                <c:pt idx="769">
                  <c:v>38847990</c:v>
                </c:pt>
                <c:pt idx="770">
                  <c:v>38750050</c:v>
                </c:pt>
                <c:pt idx="771">
                  <c:v>38651640</c:v>
                </c:pt>
                <c:pt idx="772">
                  <c:v>38553620</c:v>
                </c:pt>
                <c:pt idx="773">
                  <c:v>38455070</c:v>
                </c:pt>
                <c:pt idx="774">
                  <c:v>38356930</c:v>
                </c:pt>
                <c:pt idx="775">
                  <c:v>38258290</c:v>
                </c:pt>
                <c:pt idx="776">
                  <c:v>38159650</c:v>
                </c:pt>
                <c:pt idx="777">
                  <c:v>38060940</c:v>
                </c:pt>
                <c:pt idx="778">
                  <c:v>37962220</c:v>
                </c:pt>
                <c:pt idx="779">
                  <c:v>37863440</c:v>
                </c:pt>
                <c:pt idx="780">
                  <c:v>37764680</c:v>
                </c:pt>
                <c:pt idx="781">
                  <c:v>37665420</c:v>
                </c:pt>
                <c:pt idx="782">
                  <c:v>37566190</c:v>
                </c:pt>
                <c:pt idx="783">
                  <c:v>37466940</c:v>
                </c:pt>
                <c:pt idx="784">
                  <c:v>37367250</c:v>
                </c:pt>
                <c:pt idx="785">
                  <c:v>37268010</c:v>
                </c:pt>
                <c:pt idx="786">
                  <c:v>37168790</c:v>
                </c:pt>
                <c:pt idx="787">
                  <c:v>37069150</c:v>
                </c:pt>
                <c:pt idx="788">
                  <c:v>36969960</c:v>
                </c:pt>
                <c:pt idx="789">
                  <c:v>36869880</c:v>
                </c:pt>
                <c:pt idx="790">
                  <c:v>36670440</c:v>
                </c:pt>
                <c:pt idx="791">
                  <c:v>36470290</c:v>
                </c:pt>
                <c:pt idx="792">
                  <c:v>36270340</c:v>
                </c:pt>
                <c:pt idx="793">
                  <c:v>36070140</c:v>
                </c:pt>
                <c:pt idx="794">
                  <c:v>35869770</c:v>
                </c:pt>
                <c:pt idx="795">
                  <c:v>35669270</c:v>
                </c:pt>
                <c:pt idx="796">
                  <c:v>35468670</c:v>
                </c:pt>
                <c:pt idx="797">
                  <c:v>35268470</c:v>
                </c:pt>
                <c:pt idx="798">
                  <c:v>35067770</c:v>
                </c:pt>
                <c:pt idx="799">
                  <c:v>34867080</c:v>
                </c:pt>
                <c:pt idx="800">
                  <c:v>34666420</c:v>
                </c:pt>
                <c:pt idx="801">
                  <c:v>34465860</c:v>
                </c:pt>
                <c:pt idx="802">
                  <c:v>34265410</c:v>
                </c:pt>
                <c:pt idx="803">
                  <c:v>34065080</c:v>
                </c:pt>
                <c:pt idx="804">
                  <c:v>33864450</c:v>
                </c:pt>
                <c:pt idx="805">
                  <c:v>33664620</c:v>
                </c:pt>
                <c:pt idx="806">
                  <c:v>33463840</c:v>
                </c:pt>
                <c:pt idx="807">
                  <c:v>33262710</c:v>
                </c:pt>
                <c:pt idx="808">
                  <c:v>33061700</c:v>
                </c:pt>
                <c:pt idx="809">
                  <c:v>32859880</c:v>
                </c:pt>
                <c:pt idx="810">
                  <c:v>32658660</c:v>
                </c:pt>
                <c:pt idx="811">
                  <c:v>32457150</c:v>
                </c:pt>
                <c:pt idx="812">
                  <c:v>32255800</c:v>
                </c:pt>
                <c:pt idx="813">
                  <c:v>32053810</c:v>
                </c:pt>
                <c:pt idx="814">
                  <c:v>31851570</c:v>
                </c:pt>
                <c:pt idx="815">
                  <c:v>31649580</c:v>
                </c:pt>
                <c:pt idx="816">
                  <c:v>31447410</c:v>
                </c:pt>
                <c:pt idx="817">
                  <c:v>31245520</c:v>
                </c:pt>
                <c:pt idx="818">
                  <c:v>31043480</c:v>
                </c:pt>
                <c:pt idx="819">
                  <c:v>30841330</c:v>
                </c:pt>
                <c:pt idx="820">
                  <c:v>30639520</c:v>
                </c:pt>
                <c:pt idx="821">
                  <c:v>30437220</c:v>
                </c:pt>
                <c:pt idx="822">
                  <c:v>30234820</c:v>
                </c:pt>
                <c:pt idx="823">
                  <c:v>30032870</c:v>
                </c:pt>
                <c:pt idx="824">
                  <c:v>29830450</c:v>
                </c:pt>
                <c:pt idx="825">
                  <c:v>29628940</c:v>
                </c:pt>
                <c:pt idx="826">
                  <c:v>29427480</c:v>
                </c:pt>
                <c:pt idx="827">
                  <c:v>29226130</c:v>
                </c:pt>
                <c:pt idx="828">
                  <c:v>29024780</c:v>
                </c:pt>
                <c:pt idx="829">
                  <c:v>28824010</c:v>
                </c:pt>
                <c:pt idx="830">
                  <c:v>28622450</c:v>
                </c:pt>
                <c:pt idx="831">
                  <c:v>28421040</c:v>
                </c:pt>
                <c:pt idx="832">
                  <c:v>28219800</c:v>
                </c:pt>
                <c:pt idx="833">
                  <c:v>28018720</c:v>
                </c:pt>
                <c:pt idx="834">
                  <c:v>27818310</c:v>
                </c:pt>
                <c:pt idx="835">
                  <c:v>27618080</c:v>
                </c:pt>
                <c:pt idx="836">
                  <c:v>27417680</c:v>
                </c:pt>
                <c:pt idx="837">
                  <c:v>27217970</c:v>
                </c:pt>
                <c:pt idx="838">
                  <c:v>27018520</c:v>
                </c:pt>
                <c:pt idx="839">
                  <c:v>26818460</c:v>
                </c:pt>
                <c:pt idx="840">
                  <c:v>26619180</c:v>
                </c:pt>
                <c:pt idx="841">
                  <c:v>26420270</c:v>
                </c:pt>
                <c:pt idx="842">
                  <c:v>26221680</c:v>
                </c:pt>
                <c:pt idx="843">
                  <c:v>26023470</c:v>
                </c:pt>
                <c:pt idx="844">
                  <c:v>25825200</c:v>
                </c:pt>
                <c:pt idx="845">
                  <c:v>25627340</c:v>
                </c:pt>
                <c:pt idx="846">
                  <c:v>25429880</c:v>
                </c:pt>
                <c:pt idx="847">
                  <c:v>25232870</c:v>
                </c:pt>
                <c:pt idx="848">
                  <c:v>25035840</c:v>
                </c:pt>
                <c:pt idx="849">
                  <c:v>24839300</c:v>
                </c:pt>
                <c:pt idx="850">
                  <c:v>24642920</c:v>
                </c:pt>
                <c:pt idx="851">
                  <c:v>24446190</c:v>
                </c:pt>
                <c:pt idx="852">
                  <c:v>24250180</c:v>
                </c:pt>
                <c:pt idx="853">
                  <c:v>24053910</c:v>
                </c:pt>
                <c:pt idx="854">
                  <c:v>23857840</c:v>
                </c:pt>
                <c:pt idx="855">
                  <c:v>23661980</c:v>
                </c:pt>
                <c:pt idx="856">
                  <c:v>23466430</c:v>
                </c:pt>
                <c:pt idx="857">
                  <c:v>23271100</c:v>
                </c:pt>
                <c:pt idx="858">
                  <c:v>23075560</c:v>
                </c:pt>
                <c:pt idx="859">
                  <c:v>22880280</c:v>
                </c:pt>
                <c:pt idx="860">
                  <c:v>22685780</c:v>
                </c:pt>
                <c:pt idx="861">
                  <c:v>22490640</c:v>
                </c:pt>
                <c:pt idx="862">
                  <c:v>22296290</c:v>
                </c:pt>
                <c:pt idx="863">
                  <c:v>22101340</c:v>
                </c:pt>
                <c:pt idx="864">
                  <c:v>21906710</c:v>
                </c:pt>
                <c:pt idx="865">
                  <c:v>21712440</c:v>
                </c:pt>
                <c:pt idx="866">
                  <c:v>21518530</c:v>
                </c:pt>
                <c:pt idx="867">
                  <c:v>21324990</c:v>
                </c:pt>
                <c:pt idx="868">
                  <c:v>21131380</c:v>
                </c:pt>
                <c:pt idx="869">
                  <c:v>20938170</c:v>
                </c:pt>
                <c:pt idx="870">
                  <c:v>20745380</c:v>
                </c:pt>
                <c:pt idx="871">
                  <c:v>20552540</c:v>
                </c:pt>
                <c:pt idx="872">
                  <c:v>20359670</c:v>
                </c:pt>
                <c:pt idx="873">
                  <c:v>20167230</c:v>
                </c:pt>
                <c:pt idx="874">
                  <c:v>19975300</c:v>
                </c:pt>
                <c:pt idx="875">
                  <c:v>19783800</c:v>
                </c:pt>
                <c:pt idx="876">
                  <c:v>19591860</c:v>
                </c:pt>
                <c:pt idx="877">
                  <c:v>19400380</c:v>
                </c:pt>
                <c:pt idx="878">
                  <c:v>19209400</c:v>
                </c:pt>
                <c:pt idx="879">
                  <c:v>19018990</c:v>
                </c:pt>
                <c:pt idx="880">
                  <c:v>18828630</c:v>
                </c:pt>
                <c:pt idx="881">
                  <c:v>18638300</c:v>
                </c:pt>
                <c:pt idx="882">
                  <c:v>18448520</c:v>
                </c:pt>
                <c:pt idx="883">
                  <c:v>18259300</c:v>
                </c:pt>
                <c:pt idx="884">
                  <c:v>18069680</c:v>
                </c:pt>
                <c:pt idx="885">
                  <c:v>17880710</c:v>
                </c:pt>
                <c:pt idx="886">
                  <c:v>17692280</c:v>
                </c:pt>
                <c:pt idx="887">
                  <c:v>17503990</c:v>
                </c:pt>
                <c:pt idx="888">
                  <c:v>17315840</c:v>
                </c:pt>
                <c:pt idx="889">
                  <c:v>17128270</c:v>
                </c:pt>
                <c:pt idx="890">
                  <c:v>16941380</c:v>
                </c:pt>
                <c:pt idx="891">
                  <c:v>16754660</c:v>
                </c:pt>
                <c:pt idx="892">
                  <c:v>16568110</c:v>
                </c:pt>
                <c:pt idx="893">
                  <c:v>16381770</c:v>
                </c:pt>
                <c:pt idx="894">
                  <c:v>16196050</c:v>
                </c:pt>
                <c:pt idx="895">
                  <c:v>16010570</c:v>
                </c:pt>
                <c:pt idx="896">
                  <c:v>15825300</c:v>
                </c:pt>
                <c:pt idx="897">
                  <c:v>15640740</c:v>
                </c:pt>
                <c:pt idx="898">
                  <c:v>15456900</c:v>
                </c:pt>
                <c:pt idx="899">
                  <c:v>15272810</c:v>
                </c:pt>
                <c:pt idx="900">
                  <c:v>15089950</c:v>
                </c:pt>
                <c:pt idx="901">
                  <c:v>14906360</c:v>
                </c:pt>
                <c:pt idx="902">
                  <c:v>14724020</c:v>
                </c:pt>
                <c:pt idx="903">
                  <c:v>14541930</c:v>
                </c:pt>
                <c:pt idx="904">
                  <c:v>14360120</c:v>
                </c:pt>
                <c:pt idx="905">
                  <c:v>14179080</c:v>
                </c:pt>
                <c:pt idx="906">
                  <c:v>13997840</c:v>
                </c:pt>
                <c:pt idx="907">
                  <c:v>13817390</c:v>
                </c:pt>
                <c:pt idx="908">
                  <c:v>13636880</c:v>
                </c:pt>
                <c:pt idx="909">
                  <c:v>13457260</c:v>
                </c:pt>
                <c:pt idx="910">
                  <c:v>13277080</c:v>
                </c:pt>
                <c:pt idx="911">
                  <c:v>13097280</c:v>
                </c:pt>
                <c:pt idx="912">
                  <c:v>12917890</c:v>
                </c:pt>
                <c:pt idx="913">
                  <c:v>12738460</c:v>
                </c:pt>
                <c:pt idx="914">
                  <c:v>12559470</c:v>
                </c:pt>
                <c:pt idx="915">
                  <c:v>12380910</c:v>
                </c:pt>
                <c:pt idx="916">
                  <c:v>12202840</c:v>
                </c:pt>
                <c:pt idx="917">
                  <c:v>12025220</c:v>
                </c:pt>
                <c:pt idx="918">
                  <c:v>11847560</c:v>
                </c:pt>
                <c:pt idx="919">
                  <c:v>11670320</c:v>
                </c:pt>
                <c:pt idx="920">
                  <c:v>11493140</c:v>
                </c:pt>
                <c:pt idx="921">
                  <c:v>11316400</c:v>
                </c:pt>
                <c:pt idx="922">
                  <c:v>11140160</c:v>
                </c:pt>
                <c:pt idx="923">
                  <c:v>10963920</c:v>
                </c:pt>
                <c:pt idx="924">
                  <c:v>10787700</c:v>
                </c:pt>
                <c:pt idx="925">
                  <c:v>10612520</c:v>
                </c:pt>
                <c:pt idx="926">
                  <c:v>10436820</c:v>
                </c:pt>
                <c:pt idx="927">
                  <c:v>10262150</c:v>
                </c:pt>
                <c:pt idx="928">
                  <c:v>10087070</c:v>
                </c:pt>
                <c:pt idx="929" formatCode="General">
                  <c:v>9913032</c:v>
                </c:pt>
                <c:pt idx="930" formatCode="General">
                  <c:v>9738484</c:v>
                </c:pt>
                <c:pt idx="931" formatCode="General">
                  <c:v>9565000</c:v>
                </c:pt>
                <c:pt idx="932" formatCode="General">
                  <c:v>9391100</c:v>
                </c:pt>
                <c:pt idx="933" formatCode="General">
                  <c:v>9217256</c:v>
                </c:pt>
                <c:pt idx="934" formatCode="General">
                  <c:v>9044004</c:v>
                </c:pt>
                <c:pt idx="935" formatCode="General">
                  <c:v>8870812</c:v>
                </c:pt>
                <c:pt idx="936" formatCode="General">
                  <c:v>8698192</c:v>
                </c:pt>
                <c:pt idx="937" formatCode="General">
                  <c:v>8525676</c:v>
                </c:pt>
                <c:pt idx="938" formatCode="General">
                  <c:v>8353788</c:v>
                </c:pt>
                <c:pt idx="939" formatCode="General">
                  <c:v>8182456</c:v>
                </c:pt>
                <c:pt idx="940" formatCode="General">
                  <c:v>8011208</c:v>
                </c:pt>
                <c:pt idx="941" formatCode="General">
                  <c:v>7840120</c:v>
                </c:pt>
                <c:pt idx="942" formatCode="General">
                  <c:v>7670116</c:v>
                </c:pt>
                <c:pt idx="943" formatCode="General">
                  <c:v>7499768</c:v>
                </c:pt>
                <c:pt idx="944" formatCode="General">
                  <c:v>7330536</c:v>
                </c:pt>
                <c:pt idx="945" formatCode="General">
                  <c:v>7160436</c:v>
                </c:pt>
                <c:pt idx="946" formatCode="General">
                  <c:v>6990988</c:v>
                </c:pt>
                <c:pt idx="947" formatCode="General">
                  <c:v>6822172</c:v>
                </c:pt>
                <c:pt idx="948" formatCode="General">
                  <c:v>6653496</c:v>
                </c:pt>
                <c:pt idx="949" formatCode="General">
                  <c:v>6485476</c:v>
                </c:pt>
                <c:pt idx="950" formatCode="General">
                  <c:v>6317664</c:v>
                </c:pt>
                <c:pt idx="951" formatCode="General">
                  <c:v>6150464</c:v>
                </c:pt>
                <c:pt idx="952" formatCode="General">
                  <c:v>5983468</c:v>
                </c:pt>
                <c:pt idx="953" formatCode="General">
                  <c:v>5816700</c:v>
                </c:pt>
                <c:pt idx="954" formatCode="General">
                  <c:v>5650084</c:v>
                </c:pt>
                <c:pt idx="955" formatCode="General">
                  <c:v>5484172</c:v>
                </c:pt>
                <c:pt idx="956" formatCode="General">
                  <c:v>5318424</c:v>
                </c:pt>
                <c:pt idx="957" formatCode="General">
                  <c:v>5153420</c:v>
                </c:pt>
                <c:pt idx="958" formatCode="General">
                  <c:v>4988544</c:v>
                </c:pt>
                <c:pt idx="959" formatCode="General">
                  <c:v>4823952</c:v>
                </c:pt>
                <c:pt idx="960" formatCode="General">
                  <c:v>4659492</c:v>
                </c:pt>
                <c:pt idx="961" formatCode="General">
                  <c:v>4495788</c:v>
                </c:pt>
                <c:pt idx="962" formatCode="General">
                  <c:v>4332340</c:v>
                </c:pt>
                <c:pt idx="963" formatCode="General">
                  <c:v>4169576</c:v>
                </c:pt>
                <c:pt idx="964" formatCode="General">
                  <c:v>4007036</c:v>
                </c:pt>
                <c:pt idx="965" formatCode="General">
                  <c:v>3844764</c:v>
                </c:pt>
                <c:pt idx="966" formatCode="General">
                  <c:v>3682712</c:v>
                </c:pt>
                <c:pt idx="967" formatCode="General">
                  <c:v>3521444</c:v>
                </c:pt>
                <c:pt idx="968" formatCode="General">
                  <c:v>3360444</c:v>
                </c:pt>
                <c:pt idx="969" formatCode="General">
                  <c:v>3200136</c:v>
                </c:pt>
                <c:pt idx="970" formatCode="General">
                  <c:v>3039640</c:v>
                </c:pt>
                <c:pt idx="971" formatCode="General">
                  <c:v>2879368</c:v>
                </c:pt>
                <c:pt idx="972" formatCode="General">
                  <c:v>2720416</c:v>
                </c:pt>
                <c:pt idx="973" formatCode="General">
                  <c:v>2561188</c:v>
                </c:pt>
                <c:pt idx="974" formatCode="General">
                  <c:v>2403228</c:v>
                </c:pt>
                <c:pt idx="975" formatCode="General">
                  <c:v>2244576</c:v>
                </c:pt>
                <c:pt idx="976" formatCode="General">
                  <c:v>2086708</c:v>
                </c:pt>
                <c:pt idx="977" formatCode="General">
                  <c:v>1929664</c:v>
                </c:pt>
                <c:pt idx="978" formatCode="General">
                  <c:v>1772904</c:v>
                </c:pt>
                <c:pt idx="979" formatCode="General">
                  <c:v>1616440</c:v>
                </c:pt>
                <c:pt idx="980" formatCode="General">
                  <c:v>1460280</c:v>
                </c:pt>
                <c:pt idx="981" formatCode="General">
                  <c:v>1304440</c:v>
                </c:pt>
                <c:pt idx="982" formatCode="General">
                  <c:v>1149432</c:v>
                </c:pt>
                <c:pt idx="983" formatCode="General">
                  <c:v>994728</c:v>
                </c:pt>
                <c:pt idx="984" formatCode="General">
                  <c:v>685792</c:v>
                </c:pt>
                <c:pt idx="985" formatCode="General">
                  <c:v>377360</c:v>
                </c:pt>
                <c:pt idx="986" formatCode="General">
                  <c:v>70440</c:v>
                </c:pt>
                <c:pt idx="987" formatCode="General">
                  <c:v>-235960</c:v>
                </c:pt>
                <c:pt idx="988" formatCode="General">
                  <c:v>-540784</c:v>
                </c:pt>
                <c:pt idx="989" formatCode="General">
                  <c:v>-844528</c:v>
                </c:pt>
                <c:pt idx="990" formatCode="General">
                  <c:v>-1147104</c:v>
                </c:pt>
                <c:pt idx="991" formatCode="General">
                  <c:v>-1448032</c:v>
                </c:pt>
                <c:pt idx="992" formatCode="General">
                  <c:v>-1748832</c:v>
                </c:pt>
                <c:pt idx="993" formatCode="General">
                  <c:v>-2047392</c:v>
                </c:pt>
                <c:pt idx="994" formatCode="General">
                  <c:v>-2345224</c:v>
                </c:pt>
                <c:pt idx="995" formatCode="General">
                  <c:v>-2641784</c:v>
                </c:pt>
                <c:pt idx="996" formatCode="General">
                  <c:v>-2937080</c:v>
                </c:pt>
                <c:pt idx="997" formatCode="General">
                  <c:v>-3231576</c:v>
                </c:pt>
                <c:pt idx="998" formatCode="General">
                  <c:v>-3524200</c:v>
                </c:pt>
                <c:pt idx="999" formatCode="General">
                  <c:v>-3815480</c:v>
                </c:pt>
                <c:pt idx="1000" formatCode="General">
                  <c:v>-4106432</c:v>
                </c:pt>
                <c:pt idx="1001" formatCode="General">
                  <c:v>-4394928</c:v>
                </c:pt>
                <c:pt idx="1002" formatCode="General">
                  <c:v>-4683024</c:v>
                </c:pt>
                <c:pt idx="1003" formatCode="General">
                  <c:v>-4969704</c:v>
                </c:pt>
                <c:pt idx="1004" formatCode="General">
                  <c:v>-5254832</c:v>
                </c:pt>
                <c:pt idx="1005" formatCode="General">
                  <c:v>-5538504</c:v>
                </c:pt>
                <c:pt idx="1006" formatCode="General">
                  <c:v>-5821176</c:v>
                </c:pt>
                <c:pt idx="1007" formatCode="General">
                  <c:v>-6102312</c:v>
                </c:pt>
                <c:pt idx="1008" formatCode="General">
                  <c:v>-6382400</c:v>
                </c:pt>
                <c:pt idx="1009" formatCode="General">
                  <c:v>-6661408</c:v>
                </c:pt>
                <c:pt idx="1010" formatCode="General">
                  <c:v>-6938864</c:v>
                </c:pt>
                <c:pt idx="1011" formatCode="General">
                  <c:v>-7214112</c:v>
                </c:pt>
                <c:pt idx="1012" formatCode="General">
                  <c:v>-7488744</c:v>
                </c:pt>
                <c:pt idx="1013" formatCode="General">
                  <c:v>-7761208</c:v>
                </c:pt>
                <c:pt idx="1014" formatCode="General">
                  <c:v>-8033008</c:v>
                </c:pt>
                <c:pt idx="1015" formatCode="General">
                  <c:v>-8303112</c:v>
                </c:pt>
                <c:pt idx="1016" formatCode="General">
                  <c:v>-8571976</c:v>
                </c:pt>
                <c:pt idx="1017" formatCode="General">
                  <c:v>-8839088</c:v>
                </c:pt>
                <c:pt idx="1018" formatCode="General">
                  <c:v>-9104960</c:v>
                </c:pt>
                <c:pt idx="1019" formatCode="General">
                  <c:v>-9369520</c:v>
                </c:pt>
                <c:pt idx="1020" formatCode="General">
                  <c:v>-9632256</c:v>
                </c:pt>
                <c:pt idx="1021" formatCode="General">
                  <c:v>-9893712</c:v>
                </c:pt>
                <c:pt idx="1022">
                  <c:v>-10153350</c:v>
                </c:pt>
                <c:pt idx="1023">
                  <c:v>-10412630</c:v>
                </c:pt>
                <c:pt idx="1024">
                  <c:v>-10670050</c:v>
                </c:pt>
                <c:pt idx="1025">
                  <c:v>-10925480</c:v>
                </c:pt>
                <c:pt idx="1026">
                  <c:v>-11180090</c:v>
                </c:pt>
                <c:pt idx="1027">
                  <c:v>-11432220</c:v>
                </c:pt>
                <c:pt idx="1028">
                  <c:v>-11683910</c:v>
                </c:pt>
                <c:pt idx="1029">
                  <c:v>-11934180</c:v>
                </c:pt>
                <c:pt idx="1030">
                  <c:v>-12182430</c:v>
                </c:pt>
                <c:pt idx="1031">
                  <c:v>-12429150</c:v>
                </c:pt>
                <c:pt idx="1032">
                  <c:v>-12674370</c:v>
                </c:pt>
                <c:pt idx="1033">
                  <c:v>-12918580</c:v>
                </c:pt>
                <c:pt idx="1034">
                  <c:v>-13161120</c:v>
                </c:pt>
                <c:pt idx="1035">
                  <c:v>-13402510</c:v>
                </c:pt>
                <c:pt idx="1036">
                  <c:v>-13642810</c:v>
                </c:pt>
                <c:pt idx="1037">
                  <c:v>-13882480</c:v>
                </c:pt>
                <c:pt idx="1038">
                  <c:v>-14120910</c:v>
                </c:pt>
                <c:pt idx="1039">
                  <c:v>-14358180</c:v>
                </c:pt>
                <c:pt idx="1040">
                  <c:v>-14594250</c:v>
                </c:pt>
                <c:pt idx="1041">
                  <c:v>-14829070</c:v>
                </c:pt>
                <c:pt idx="1042">
                  <c:v>-15063210</c:v>
                </c:pt>
                <c:pt idx="1043">
                  <c:v>-15296060</c:v>
                </c:pt>
                <c:pt idx="1044">
                  <c:v>-15527670</c:v>
                </c:pt>
                <c:pt idx="1045">
                  <c:v>-15758580</c:v>
                </c:pt>
                <c:pt idx="1046">
                  <c:v>-15988180</c:v>
                </c:pt>
                <c:pt idx="1047">
                  <c:v>-16215930</c:v>
                </c:pt>
                <c:pt idx="1048">
                  <c:v>-16443460</c:v>
                </c:pt>
                <c:pt idx="1049">
                  <c:v>-16669630</c:v>
                </c:pt>
                <c:pt idx="1050">
                  <c:v>-16894540</c:v>
                </c:pt>
                <c:pt idx="1051">
                  <c:v>-17118560</c:v>
                </c:pt>
                <c:pt idx="1052">
                  <c:v>-17341290</c:v>
                </c:pt>
                <c:pt idx="1053">
                  <c:v>-17562590</c:v>
                </c:pt>
                <c:pt idx="1054">
                  <c:v>-17783060</c:v>
                </c:pt>
                <c:pt idx="1055">
                  <c:v>-18002140</c:v>
                </c:pt>
                <c:pt idx="1056">
                  <c:v>-18220340</c:v>
                </c:pt>
                <c:pt idx="1057">
                  <c:v>-18437100</c:v>
                </c:pt>
                <c:pt idx="1058">
                  <c:v>-18652470</c:v>
                </c:pt>
                <c:pt idx="1059">
                  <c:v>-18866930</c:v>
                </c:pt>
                <c:pt idx="1060">
                  <c:v>-19079940</c:v>
                </c:pt>
                <c:pt idx="1061">
                  <c:v>-19292020</c:v>
                </c:pt>
                <c:pt idx="1062">
                  <c:v>-19502620</c:v>
                </c:pt>
                <c:pt idx="1063">
                  <c:v>-19712290</c:v>
                </c:pt>
                <c:pt idx="1064">
                  <c:v>-19920420</c:v>
                </c:pt>
                <c:pt idx="1065">
                  <c:v>-20127660</c:v>
                </c:pt>
                <c:pt idx="1066">
                  <c:v>-20333840</c:v>
                </c:pt>
                <c:pt idx="1067">
                  <c:v>-20538520</c:v>
                </c:pt>
                <c:pt idx="1068">
                  <c:v>-20741700</c:v>
                </c:pt>
                <c:pt idx="1069">
                  <c:v>-20944340</c:v>
                </c:pt>
                <c:pt idx="1070">
                  <c:v>-21145980</c:v>
                </c:pt>
                <c:pt idx="1071">
                  <c:v>-21345530</c:v>
                </c:pt>
                <c:pt idx="1072">
                  <c:v>-21544500</c:v>
                </c:pt>
                <c:pt idx="1073">
                  <c:v>-21741950</c:v>
                </c:pt>
                <c:pt idx="1074">
                  <c:v>-21937780</c:v>
                </c:pt>
                <c:pt idx="1075">
                  <c:v>-22133020</c:v>
                </c:pt>
                <c:pt idx="1076">
                  <c:v>-22326710</c:v>
                </c:pt>
                <c:pt idx="1077">
                  <c:v>-22519860</c:v>
                </c:pt>
                <c:pt idx="1078">
                  <c:v>-22711320</c:v>
                </c:pt>
                <c:pt idx="1079">
                  <c:v>-22901130</c:v>
                </c:pt>
                <c:pt idx="1080">
                  <c:v>-23089800</c:v>
                </c:pt>
                <c:pt idx="1081">
                  <c:v>-23277880</c:v>
                </c:pt>
                <c:pt idx="1082">
                  <c:v>-23463740</c:v>
                </c:pt>
                <c:pt idx="1083">
                  <c:v>-23648980</c:v>
                </c:pt>
                <c:pt idx="1084">
                  <c:v>-23833100</c:v>
                </c:pt>
                <c:pt idx="1085">
                  <c:v>-24015980</c:v>
                </c:pt>
                <c:pt idx="1086">
                  <c:v>-24197210</c:v>
                </c:pt>
                <c:pt idx="1087">
                  <c:v>-24377220</c:v>
                </c:pt>
                <c:pt idx="1088">
                  <c:v>-24556020</c:v>
                </c:pt>
                <c:pt idx="1089">
                  <c:v>-24734170</c:v>
                </c:pt>
                <c:pt idx="1090">
                  <c:v>-24910540</c:v>
                </c:pt>
                <c:pt idx="1091">
                  <c:v>-25085680</c:v>
                </c:pt>
                <c:pt idx="1092">
                  <c:v>-25259620</c:v>
                </c:pt>
                <c:pt idx="1093">
                  <c:v>-25432370</c:v>
                </c:pt>
                <c:pt idx="1094">
                  <c:v>-25603730</c:v>
                </c:pt>
                <c:pt idx="1095">
                  <c:v>-25773930</c:v>
                </c:pt>
                <c:pt idx="1096">
                  <c:v>-25942830</c:v>
                </c:pt>
                <c:pt idx="1097">
                  <c:v>-26110430</c:v>
                </c:pt>
                <c:pt idx="1098">
                  <c:v>-26276220</c:v>
                </c:pt>
                <c:pt idx="1099">
                  <c:v>-26441820</c:v>
                </c:pt>
                <c:pt idx="1100">
                  <c:v>-26606010</c:v>
                </c:pt>
                <c:pt idx="1101">
                  <c:v>-26769420</c:v>
                </c:pt>
                <c:pt idx="1102">
                  <c:v>-26932020</c:v>
                </c:pt>
                <c:pt idx="1103">
                  <c:v>-27093260</c:v>
                </c:pt>
                <c:pt idx="1104">
                  <c:v>-27253630</c:v>
                </c:pt>
                <c:pt idx="1105">
                  <c:v>-27413200</c:v>
                </c:pt>
                <c:pt idx="1106">
                  <c:v>-27571900</c:v>
                </c:pt>
                <c:pt idx="1107">
                  <c:v>-27729210</c:v>
                </c:pt>
                <c:pt idx="1108">
                  <c:v>-27886180</c:v>
                </c:pt>
                <c:pt idx="1109">
                  <c:v>-28041790</c:v>
                </c:pt>
                <c:pt idx="1110">
                  <c:v>-28196530</c:v>
                </c:pt>
                <c:pt idx="1111">
                  <c:v>-28349780</c:v>
                </c:pt>
                <c:pt idx="1112">
                  <c:v>-28502220</c:v>
                </c:pt>
                <c:pt idx="1113">
                  <c:v>-28653710</c:v>
                </c:pt>
                <c:pt idx="1114">
                  <c:v>-28804330</c:v>
                </c:pt>
                <c:pt idx="1115">
                  <c:v>-28953490</c:v>
                </c:pt>
                <c:pt idx="1116">
                  <c:v>-29101790</c:v>
                </c:pt>
                <c:pt idx="1117">
                  <c:v>-29249760</c:v>
                </c:pt>
                <c:pt idx="1118">
                  <c:v>-29396770</c:v>
                </c:pt>
                <c:pt idx="1119">
                  <c:v>-29542340</c:v>
                </c:pt>
                <c:pt idx="1120">
                  <c:v>-29686920</c:v>
                </c:pt>
                <c:pt idx="1121">
                  <c:v>-29830580</c:v>
                </c:pt>
                <c:pt idx="1122">
                  <c:v>-29973300</c:v>
                </c:pt>
                <c:pt idx="1123">
                  <c:v>-30114570</c:v>
                </c:pt>
                <c:pt idx="1124">
                  <c:v>-30255400</c:v>
                </c:pt>
                <c:pt idx="1125">
                  <c:v>-30394710</c:v>
                </c:pt>
                <c:pt idx="1126">
                  <c:v>-30533640</c:v>
                </c:pt>
                <c:pt idx="1127">
                  <c:v>-30671050</c:v>
                </c:pt>
                <c:pt idx="1128">
                  <c:v>-30807460</c:v>
                </c:pt>
                <c:pt idx="1129">
                  <c:v>-30943450</c:v>
                </c:pt>
                <c:pt idx="1130">
                  <c:v>-31077910</c:v>
                </c:pt>
                <c:pt idx="1131">
                  <c:v>-31211360</c:v>
                </c:pt>
                <c:pt idx="1132">
                  <c:v>-31343820</c:v>
                </c:pt>
                <c:pt idx="1133">
                  <c:v>-31475260</c:v>
                </c:pt>
                <c:pt idx="1134">
                  <c:v>-31605740</c:v>
                </c:pt>
                <c:pt idx="1135">
                  <c:v>-31735760</c:v>
                </c:pt>
                <c:pt idx="1136">
                  <c:v>-31864180</c:v>
                </c:pt>
                <c:pt idx="1137">
                  <c:v>-31991610</c:v>
                </c:pt>
                <c:pt idx="1138">
                  <c:v>-32117980</c:v>
                </c:pt>
                <c:pt idx="1139">
                  <c:v>-32243340</c:v>
                </c:pt>
                <c:pt idx="1140">
                  <c:v>-32367640</c:v>
                </c:pt>
                <c:pt idx="1141">
                  <c:v>-32491480</c:v>
                </c:pt>
                <c:pt idx="1142">
                  <c:v>-32613690</c:v>
                </c:pt>
                <c:pt idx="1143">
                  <c:v>-32734820</c:v>
                </c:pt>
                <c:pt idx="1144">
                  <c:v>-32855480</c:v>
                </c:pt>
                <c:pt idx="1145">
                  <c:v>-32974520</c:v>
                </c:pt>
                <c:pt idx="1146">
                  <c:v>-33093040</c:v>
                </c:pt>
                <c:pt idx="1147">
                  <c:v>-33210490</c:v>
                </c:pt>
                <c:pt idx="1148">
                  <c:v>-33326300</c:v>
                </c:pt>
                <c:pt idx="1149">
                  <c:v>-33441560</c:v>
                </c:pt>
                <c:pt idx="1150">
                  <c:v>-33555740</c:v>
                </c:pt>
                <c:pt idx="1151">
                  <c:v>-33669430</c:v>
                </c:pt>
                <c:pt idx="1152">
                  <c:v>-33780850</c:v>
                </c:pt>
                <c:pt idx="1153">
                  <c:v>-33891730</c:v>
                </c:pt>
                <c:pt idx="1154">
                  <c:v>-34002060</c:v>
                </c:pt>
                <c:pt idx="1155">
                  <c:v>-34111330</c:v>
                </c:pt>
                <c:pt idx="1156">
                  <c:v>-34218860</c:v>
                </c:pt>
                <c:pt idx="1157">
                  <c:v>-34325860</c:v>
                </c:pt>
                <c:pt idx="1158">
                  <c:v>-34431720</c:v>
                </c:pt>
                <c:pt idx="1159">
                  <c:v>-34536980</c:v>
                </c:pt>
                <c:pt idx="1160">
                  <c:v>-34641110</c:v>
                </c:pt>
                <c:pt idx="1161">
                  <c:v>-34743570</c:v>
                </c:pt>
                <c:pt idx="1162">
                  <c:v>-34845390</c:v>
                </c:pt>
                <c:pt idx="1163">
                  <c:v>-34946140</c:v>
                </c:pt>
                <c:pt idx="1164">
                  <c:v>-35046260</c:v>
                </c:pt>
                <c:pt idx="1165">
                  <c:v>-35145200</c:v>
                </c:pt>
                <c:pt idx="1166">
                  <c:v>-35242500</c:v>
                </c:pt>
                <c:pt idx="1167">
                  <c:v>-35339060</c:v>
                </c:pt>
                <c:pt idx="1168">
                  <c:v>-35434550</c:v>
                </c:pt>
                <c:pt idx="1169">
                  <c:v>-35529400</c:v>
                </c:pt>
                <c:pt idx="1170">
                  <c:v>-35623020</c:v>
                </c:pt>
                <c:pt idx="1171">
                  <c:v>-35716100</c:v>
                </c:pt>
                <c:pt idx="1172">
                  <c:v>-35807950</c:v>
                </c:pt>
                <c:pt idx="1173">
                  <c:v>-35898060</c:v>
                </c:pt>
                <c:pt idx="1174">
                  <c:v>-35986920</c:v>
                </c:pt>
                <c:pt idx="1175">
                  <c:v>-36075170</c:v>
                </c:pt>
                <c:pt idx="1176">
                  <c:v>-36162820</c:v>
                </c:pt>
                <c:pt idx="1177">
                  <c:v>-36249230</c:v>
                </c:pt>
                <c:pt idx="1178">
                  <c:v>-36334380</c:v>
                </c:pt>
                <c:pt idx="1179">
                  <c:v>-36418910</c:v>
                </c:pt>
                <c:pt idx="1180">
                  <c:v>-36502790</c:v>
                </c:pt>
                <c:pt idx="1181">
                  <c:v>-36584870</c:v>
                </c:pt>
                <c:pt idx="1182">
                  <c:v>-36665750</c:v>
                </c:pt>
                <c:pt idx="1183">
                  <c:v>-36745940</c:v>
                </c:pt>
                <c:pt idx="1184">
                  <c:v>-36824890</c:v>
                </c:pt>
                <c:pt idx="1185">
                  <c:v>-36903110</c:v>
                </c:pt>
                <c:pt idx="1186">
                  <c:v>-36980650</c:v>
                </c:pt>
                <c:pt idx="1187">
                  <c:v>-37057490</c:v>
                </c:pt>
                <c:pt idx="1188">
                  <c:v>-37132980</c:v>
                </c:pt>
                <c:pt idx="1189">
                  <c:v>-37208420</c:v>
                </c:pt>
                <c:pt idx="1190">
                  <c:v>-37282480</c:v>
                </c:pt>
                <c:pt idx="1191">
                  <c:v>-37355300</c:v>
                </c:pt>
                <c:pt idx="1192">
                  <c:v>-37427410</c:v>
                </c:pt>
                <c:pt idx="1193">
                  <c:v>-37499320</c:v>
                </c:pt>
                <c:pt idx="1194">
                  <c:v>-37570500</c:v>
                </c:pt>
                <c:pt idx="1195">
                  <c:v>-37639820</c:v>
                </c:pt>
                <c:pt idx="1196">
                  <c:v>-37709510</c:v>
                </c:pt>
                <c:pt idx="1197">
                  <c:v>-37777970</c:v>
                </c:pt>
                <c:pt idx="1198">
                  <c:v>-37845060</c:v>
                </c:pt>
                <c:pt idx="1199">
                  <c:v>-37911960</c:v>
                </c:pt>
                <c:pt idx="1200">
                  <c:v>-37977560</c:v>
                </c:pt>
                <c:pt idx="1201">
                  <c:v>-38042350</c:v>
                </c:pt>
                <c:pt idx="1202">
                  <c:v>-38106470</c:v>
                </c:pt>
                <c:pt idx="1203">
                  <c:v>-38169790</c:v>
                </c:pt>
                <c:pt idx="1204">
                  <c:v>-38232340</c:v>
                </c:pt>
                <c:pt idx="1205">
                  <c:v>-38293560</c:v>
                </c:pt>
                <c:pt idx="1206">
                  <c:v>-38354010</c:v>
                </c:pt>
                <c:pt idx="1207">
                  <c:v>-38414320</c:v>
                </c:pt>
                <c:pt idx="1208">
                  <c:v>-38472660</c:v>
                </c:pt>
                <c:pt idx="1209">
                  <c:v>-38531380</c:v>
                </c:pt>
                <c:pt idx="1210">
                  <c:v>-38588750</c:v>
                </c:pt>
                <c:pt idx="1211">
                  <c:v>-38644700</c:v>
                </c:pt>
                <c:pt idx="1212">
                  <c:v>-38700540</c:v>
                </c:pt>
                <c:pt idx="1213">
                  <c:v>-38754980</c:v>
                </c:pt>
                <c:pt idx="1214">
                  <c:v>-38808610</c:v>
                </c:pt>
                <c:pt idx="1215">
                  <c:v>-38862070</c:v>
                </c:pt>
                <c:pt idx="1216">
                  <c:v>-38914140</c:v>
                </c:pt>
                <c:pt idx="1217">
                  <c:v>-38965990</c:v>
                </c:pt>
                <c:pt idx="1218">
                  <c:v>-39016460</c:v>
                </c:pt>
                <c:pt idx="1219">
                  <c:v>-39066160</c:v>
                </c:pt>
                <c:pt idx="1220">
                  <c:v>-39115610</c:v>
                </c:pt>
                <c:pt idx="1221">
                  <c:v>-39163600</c:v>
                </c:pt>
                <c:pt idx="1222">
                  <c:v>-39210300</c:v>
                </c:pt>
                <c:pt idx="1223">
                  <c:v>-39256720</c:v>
                </c:pt>
                <c:pt idx="1224">
                  <c:v>-39302330</c:v>
                </c:pt>
                <c:pt idx="1225">
                  <c:v>-39347140</c:v>
                </c:pt>
                <c:pt idx="1226">
                  <c:v>-39391120</c:v>
                </c:pt>
                <c:pt idx="1227">
                  <c:v>-39433670</c:v>
                </c:pt>
                <c:pt idx="1228">
                  <c:v>-39476020</c:v>
                </c:pt>
                <c:pt idx="1229">
                  <c:v>-39516930</c:v>
                </c:pt>
                <c:pt idx="1230">
                  <c:v>-39557540</c:v>
                </c:pt>
                <c:pt idx="1231">
                  <c:v>-39597420</c:v>
                </c:pt>
                <c:pt idx="1232">
                  <c:v>-39635820</c:v>
                </c:pt>
                <c:pt idx="1233">
                  <c:v>-39673920</c:v>
                </c:pt>
                <c:pt idx="1234">
                  <c:v>-39710660</c:v>
                </c:pt>
                <c:pt idx="1235">
                  <c:v>-39747120</c:v>
                </c:pt>
                <c:pt idx="1236">
                  <c:v>-39782140</c:v>
                </c:pt>
                <c:pt idx="1237">
                  <c:v>-39817520</c:v>
                </c:pt>
                <c:pt idx="1238">
                  <c:v>-39850810</c:v>
                </c:pt>
                <c:pt idx="1239">
                  <c:v>-39883310</c:v>
                </c:pt>
                <c:pt idx="1240">
                  <c:v>-39915540</c:v>
                </c:pt>
                <c:pt idx="1241">
                  <c:v>-39946320</c:v>
                </c:pt>
                <c:pt idx="1242">
                  <c:v>-39976820</c:v>
                </c:pt>
                <c:pt idx="1243">
                  <c:v>-40005830</c:v>
                </c:pt>
                <c:pt idx="1244">
                  <c:v>-40034600</c:v>
                </c:pt>
                <c:pt idx="1245">
                  <c:v>-40062510</c:v>
                </c:pt>
                <c:pt idx="1246">
                  <c:v>-40089540</c:v>
                </c:pt>
                <c:pt idx="1247">
                  <c:v>-40141980</c:v>
                </c:pt>
                <c:pt idx="1248">
                  <c:v>-40190910</c:v>
                </c:pt>
                <c:pt idx="1249">
                  <c:v>-40236270</c:v>
                </c:pt>
                <c:pt idx="1250">
                  <c:v>-40278130</c:v>
                </c:pt>
                <c:pt idx="1251">
                  <c:v>-40317000</c:v>
                </c:pt>
                <c:pt idx="1252">
                  <c:v>-40351710</c:v>
                </c:pt>
                <c:pt idx="1253">
                  <c:v>-40383380</c:v>
                </c:pt>
                <c:pt idx="1254">
                  <c:v>-40411420</c:v>
                </c:pt>
                <c:pt idx="1255">
                  <c:v>-40435800</c:v>
                </c:pt>
                <c:pt idx="1256">
                  <c:v>-40456580</c:v>
                </c:pt>
                <c:pt idx="1257">
                  <c:v>-40474830</c:v>
                </c:pt>
                <c:pt idx="1258">
                  <c:v>-40490040</c:v>
                </c:pt>
                <c:pt idx="1259">
                  <c:v>-40501510</c:v>
                </c:pt>
                <c:pt idx="1260">
                  <c:v>-40509280</c:v>
                </c:pt>
                <c:pt idx="1261">
                  <c:v>-40513260</c:v>
                </c:pt>
                <c:pt idx="1262">
                  <c:v>-40514070</c:v>
                </c:pt>
                <c:pt idx="1263">
                  <c:v>-40511130</c:v>
                </c:pt>
                <c:pt idx="1264">
                  <c:v>-40505620</c:v>
                </c:pt>
                <c:pt idx="1265">
                  <c:v>-40496860</c:v>
                </c:pt>
                <c:pt idx="1266">
                  <c:v>-40483720</c:v>
                </c:pt>
                <c:pt idx="1267">
                  <c:v>-40467320</c:v>
                </c:pt>
                <c:pt idx="1268">
                  <c:v>-40448210</c:v>
                </c:pt>
                <c:pt idx="1269">
                  <c:v>-40425240</c:v>
                </c:pt>
                <c:pt idx="1270">
                  <c:v>-40398380</c:v>
                </c:pt>
                <c:pt idx="1271">
                  <c:v>-40368730</c:v>
                </c:pt>
                <c:pt idx="1272">
                  <c:v>-40336900</c:v>
                </c:pt>
                <c:pt idx="1273">
                  <c:v>-40301670</c:v>
                </c:pt>
                <c:pt idx="1274">
                  <c:v>-40264200</c:v>
                </c:pt>
                <c:pt idx="1275">
                  <c:v>-40222700</c:v>
                </c:pt>
                <c:pt idx="1276">
                  <c:v>-40179560</c:v>
                </c:pt>
                <c:pt idx="1277">
                  <c:v>-40132930</c:v>
                </c:pt>
                <c:pt idx="1278">
                  <c:v>-40083420</c:v>
                </c:pt>
                <c:pt idx="1279">
                  <c:v>-40031700</c:v>
                </c:pt>
                <c:pt idx="1280">
                  <c:v>-39977040</c:v>
                </c:pt>
                <c:pt idx="1281">
                  <c:v>-39918880</c:v>
                </c:pt>
                <c:pt idx="1282">
                  <c:v>-39858350</c:v>
                </c:pt>
                <c:pt idx="1283">
                  <c:v>-39794340</c:v>
                </c:pt>
                <c:pt idx="1284">
                  <c:v>-39728580</c:v>
                </c:pt>
                <c:pt idx="1285">
                  <c:v>-39659280</c:v>
                </c:pt>
                <c:pt idx="1286">
                  <c:v>-39587010</c:v>
                </c:pt>
                <c:pt idx="1287">
                  <c:v>-39512370</c:v>
                </c:pt>
                <c:pt idx="1288">
                  <c:v>-39434100</c:v>
                </c:pt>
                <c:pt idx="1289">
                  <c:v>-39353420</c:v>
                </c:pt>
                <c:pt idx="1290">
                  <c:v>-39269760</c:v>
                </c:pt>
                <c:pt idx="1291">
                  <c:v>-39183710</c:v>
                </c:pt>
                <c:pt idx="1292">
                  <c:v>-39094610</c:v>
                </c:pt>
                <c:pt idx="1293">
                  <c:v>-39002430</c:v>
                </c:pt>
                <c:pt idx="1294">
                  <c:v>-38907250</c:v>
                </c:pt>
                <c:pt idx="1295">
                  <c:v>-38809600</c:v>
                </c:pt>
                <c:pt idx="1296">
                  <c:v>-38708860</c:v>
                </c:pt>
                <c:pt idx="1297">
                  <c:v>-38605070</c:v>
                </c:pt>
                <c:pt idx="1298">
                  <c:v>-38498160</c:v>
                </c:pt>
                <c:pt idx="1299">
                  <c:v>-38388770</c:v>
                </c:pt>
                <c:pt idx="1300">
                  <c:v>-38276830</c:v>
                </c:pt>
                <c:pt idx="1301">
                  <c:v>-38161220</c:v>
                </c:pt>
                <c:pt idx="1302">
                  <c:v>-38043630</c:v>
                </c:pt>
                <c:pt idx="1303">
                  <c:v>-37922240</c:v>
                </c:pt>
                <c:pt idx="1304">
                  <c:v>-37798420</c:v>
                </c:pt>
                <c:pt idx="1305">
                  <c:v>-37671920</c:v>
                </c:pt>
                <c:pt idx="1306">
                  <c:v>-37541710</c:v>
                </c:pt>
                <c:pt idx="1307">
                  <c:v>-37409540</c:v>
                </c:pt>
                <c:pt idx="1308">
                  <c:v>-37274100</c:v>
                </c:pt>
                <c:pt idx="1309">
                  <c:v>-37136110</c:v>
                </c:pt>
                <c:pt idx="1310">
                  <c:v>-36994910</c:v>
                </c:pt>
                <c:pt idx="1311">
                  <c:v>-36851100</c:v>
                </c:pt>
                <c:pt idx="1312">
                  <c:v>-36704660</c:v>
                </c:pt>
                <c:pt idx="1313">
                  <c:v>-36554370</c:v>
                </c:pt>
                <c:pt idx="1314">
                  <c:v>-36401390</c:v>
                </c:pt>
                <c:pt idx="1315">
                  <c:v>-36245820</c:v>
                </c:pt>
                <c:pt idx="1316">
                  <c:v>-36087570</c:v>
                </c:pt>
                <c:pt idx="1317">
                  <c:v>-35926590</c:v>
                </c:pt>
                <c:pt idx="1318">
                  <c:v>-35762380</c:v>
                </c:pt>
                <c:pt idx="1319">
                  <c:v>-35594850</c:v>
                </c:pt>
                <c:pt idx="1320">
                  <c:v>-35425260</c:v>
                </c:pt>
                <c:pt idx="1321">
                  <c:v>-35252320</c:v>
                </c:pt>
                <c:pt idx="1322">
                  <c:v>-35076670</c:v>
                </c:pt>
                <c:pt idx="1323">
                  <c:v>-34897710</c:v>
                </c:pt>
                <c:pt idx="1324">
                  <c:v>-34715950</c:v>
                </c:pt>
                <c:pt idx="1325">
                  <c:v>-34531550</c:v>
                </c:pt>
                <c:pt idx="1326">
                  <c:v>-34343660</c:v>
                </c:pt>
                <c:pt idx="1327">
                  <c:v>-34153730</c:v>
                </c:pt>
                <c:pt idx="1328">
                  <c:v>-33960400</c:v>
                </c:pt>
                <c:pt idx="1329">
                  <c:v>-33764260</c:v>
                </c:pt>
                <c:pt idx="1330">
                  <c:v>-33566030</c:v>
                </c:pt>
                <c:pt idx="1331">
                  <c:v>-33364300</c:v>
                </c:pt>
                <c:pt idx="1332">
                  <c:v>-33159790</c:v>
                </c:pt>
                <c:pt idx="1333">
                  <c:v>-32952460</c:v>
                </c:pt>
                <c:pt idx="1334">
                  <c:v>-32741780</c:v>
                </c:pt>
                <c:pt idx="1335">
                  <c:v>-32528850</c:v>
                </c:pt>
                <c:pt idx="1336">
                  <c:v>-32312500</c:v>
                </c:pt>
                <c:pt idx="1337">
                  <c:v>-32092590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091640"/>
        <c:axId val="315092032"/>
      </c:scatterChart>
      <c:valAx>
        <c:axId val="315091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5092032"/>
        <c:crosses val="autoZero"/>
        <c:crossBetween val="midCat"/>
      </c:valAx>
      <c:valAx>
        <c:axId val="315092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5091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243840</xdr:colOff>
      <xdr:row>5</xdr:row>
      <xdr:rowOff>57150</xdr:rowOff>
    </xdr:from>
    <xdr:to>
      <xdr:col>13</xdr:col>
      <xdr:colOff>60960</xdr:colOff>
      <xdr:row>20</xdr:row>
      <xdr:rowOff>57150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39"/>
  <sheetViews>
    <sheetView tabSelected="1" zoomScaleNormal="100" workbookViewId="0">
      <selection activeCell="C5" sqref="C5"/>
    </sheetView>
  </sheetViews>
  <sheetFormatPr baseColWidth="10" defaultRowHeight="14.4" x14ac:dyDescent="0.3"/>
  <cols>
    <col min="5" max="5" width="18.33203125" customWidth="1"/>
  </cols>
  <sheetData>
    <row r="1" spans="1:6" x14ac:dyDescent="0.3">
      <c r="A1" t="s">
        <v>0</v>
      </c>
      <c r="B1" t="s">
        <v>1</v>
      </c>
      <c r="E1" t="s">
        <v>0</v>
      </c>
      <c r="F1" t="s">
        <v>1</v>
      </c>
    </row>
    <row r="2" spans="1:6" x14ac:dyDescent="0.3">
      <c r="A2" s="1">
        <v>-499348600</v>
      </c>
      <c r="B2" s="1">
        <v>-92688530</v>
      </c>
      <c r="E2" s="1">
        <v>-517611300</v>
      </c>
      <c r="F2" s="1">
        <v>-124471200</v>
      </c>
    </row>
    <row r="3" spans="1:6" x14ac:dyDescent="0.3">
      <c r="A3" s="1">
        <v>-499082400</v>
      </c>
      <c r="B3" s="1">
        <v>-92588750</v>
      </c>
      <c r="E3" s="1">
        <v>-515478700</v>
      </c>
      <c r="F3" s="1">
        <v>-122206700</v>
      </c>
    </row>
    <row r="4" spans="1:6" x14ac:dyDescent="0.3">
      <c r="A4" s="1">
        <v>-498552800</v>
      </c>
      <c r="B4" s="1">
        <v>-92389510</v>
      </c>
      <c r="E4" s="1">
        <v>-512138800</v>
      </c>
      <c r="F4" s="1">
        <v>-118653400</v>
      </c>
    </row>
    <row r="5" spans="1:6" x14ac:dyDescent="0.3">
      <c r="A5" s="1">
        <v>-497765300</v>
      </c>
      <c r="B5" s="1">
        <v>-92091350</v>
      </c>
      <c r="E5" s="1">
        <v>-509444900</v>
      </c>
      <c r="F5" s="1">
        <v>-115813900</v>
      </c>
    </row>
    <row r="6" spans="1:6" x14ac:dyDescent="0.3">
      <c r="A6" s="1">
        <v>-496728900</v>
      </c>
      <c r="B6" s="1">
        <v>-91695130</v>
      </c>
      <c r="E6" s="1">
        <v>-505391500</v>
      </c>
      <c r="F6" s="1">
        <v>-111547400</v>
      </c>
    </row>
    <row r="7" spans="1:6" x14ac:dyDescent="0.3">
      <c r="A7" s="1">
        <v>-495454100</v>
      </c>
      <c r="B7" s="1">
        <v>-91201950</v>
      </c>
      <c r="E7" s="1">
        <v>-504381100</v>
      </c>
      <c r="F7" s="1">
        <v>-110476900</v>
      </c>
    </row>
    <row r="8" spans="1:6" x14ac:dyDescent="0.3">
      <c r="A8" s="1">
        <v>-493954400</v>
      </c>
      <c r="B8" s="1">
        <v>-90613220</v>
      </c>
      <c r="E8" s="1">
        <v>-503425900</v>
      </c>
      <c r="F8" s="1">
        <v>-109459100</v>
      </c>
    </row>
    <row r="9" spans="1:6" x14ac:dyDescent="0.3">
      <c r="A9" s="1">
        <v>-492245000</v>
      </c>
      <c r="B9" s="1">
        <v>-89930620</v>
      </c>
      <c r="E9" s="1">
        <v>-502520000</v>
      </c>
      <c r="F9" s="1">
        <v>-108492400</v>
      </c>
    </row>
    <row r="10" spans="1:6" x14ac:dyDescent="0.3">
      <c r="A10" s="1">
        <v>-490343200</v>
      </c>
      <c r="B10" s="1">
        <v>-89156050</v>
      </c>
      <c r="E10" s="1">
        <v>-501659000</v>
      </c>
      <c r="F10" s="1">
        <v>-107573600</v>
      </c>
    </row>
    <row r="11" spans="1:6" x14ac:dyDescent="0.3">
      <c r="A11" s="1">
        <v>-488267500</v>
      </c>
      <c r="B11" s="1">
        <v>-88291660</v>
      </c>
      <c r="E11" s="1">
        <v>-500838600</v>
      </c>
      <c r="F11" s="1">
        <v>-106700800</v>
      </c>
    </row>
    <row r="12" spans="1:6" x14ac:dyDescent="0.3">
      <c r="A12" s="1">
        <v>-486037300</v>
      </c>
      <c r="B12" s="1">
        <v>-87339850</v>
      </c>
      <c r="E12" s="1">
        <v>-500054600</v>
      </c>
      <c r="F12" s="1">
        <v>-105873400</v>
      </c>
    </row>
    <row r="13" spans="1:6" x14ac:dyDescent="0.3">
      <c r="A13" s="1">
        <v>-483672900</v>
      </c>
      <c r="B13" s="1">
        <v>-86303280</v>
      </c>
      <c r="E13" s="1">
        <v>-499304300</v>
      </c>
      <c r="F13" s="1">
        <v>-105092500</v>
      </c>
    </row>
    <row r="14" spans="1:6" x14ac:dyDescent="0.3">
      <c r="A14" s="1">
        <v>-481195000</v>
      </c>
      <c r="B14" s="1">
        <v>-85184780</v>
      </c>
      <c r="E14" s="1">
        <v>-498584300</v>
      </c>
      <c r="F14" s="1">
        <v>-104355300</v>
      </c>
    </row>
    <row r="15" spans="1:6" x14ac:dyDescent="0.3">
      <c r="A15" s="1">
        <v>-478623700</v>
      </c>
      <c r="B15" s="1">
        <v>-83987410</v>
      </c>
      <c r="E15" s="1">
        <v>-497887100</v>
      </c>
      <c r="F15" s="1">
        <v>-103644600</v>
      </c>
    </row>
    <row r="16" spans="1:6" x14ac:dyDescent="0.3">
      <c r="A16" s="1">
        <v>-475979300</v>
      </c>
      <c r="B16" s="1">
        <v>-82714390</v>
      </c>
      <c r="E16" s="1">
        <v>-497209500</v>
      </c>
      <c r="F16" s="1">
        <v>-102954500</v>
      </c>
    </row>
    <row r="17" spans="1:6" x14ac:dyDescent="0.3">
      <c r="A17" s="1">
        <v>-473280700</v>
      </c>
      <c r="B17" s="1">
        <v>-81369150</v>
      </c>
      <c r="E17" s="1">
        <v>-496550700</v>
      </c>
      <c r="F17" s="1">
        <v>-102284000</v>
      </c>
    </row>
    <row r="18" spans="1:6" x14ac:dyDescent="0.3">
      <c r="A18" s="1">
        <v>-470546000</v>
      </c>
      <c r="B18" s="1">
        <v>-79955260</v>
      </c>
      <c r="E18" s="1">
        <v>-495909400</v>
      </c>
      <c r="F18" s="1">
        <v>-101632800</v>
      </c>
    </row>
    <row r="19" spans="1:6" x14ac:dyDescent="0.3">
      <c r="A19" s="1">
        <v>-467791500</v>
      </c>
      <c r="B19" s="1">
        <v>-78476440</v>
      </c>
      <c r="E19" s="1">
        <v>-495284700</v>
      </c>
      <c r="F19" s="1">
        <v>-101000200</v>
      </c>
    </row>
    <row r="20" spans="1:6" x14ac:dyDescent="0.3">
      <c r="A20" s="1">
        <v>-465032000</v>
      </c>
      <c r="B20" s="1">
        <v>-76936520</v>
      </c>
      <c r="E20" s="1">
        <v>-494675800</v>
      </c>
      <c r="F20" s="1">
        <v>-100385500</v>
      </c>
    </row>
    <row r="21" spans="1:6" x14ac:dyDescent="0.3">
      <c r="A21" s="1">
        <v>-462280400</v>
      </c>
      <c r="B21" s="1">
        <v>-75339460</v>
      </c>
      <c r="E21" s="1">
        <v>-494082000</v>
      </c>
      <c r="F21" s="1">
        <v>-99788030</v>
      </c>
    </row>
    <row r="22" spans="1:6" x14ac:dyDescent="0.3">
      <c r="A22" s="1">
        <v>-459547500</v>
      </c>
      <c r="B22" s="1">
        <v>-73689300</v>
      </c>
      <c r="E22" s="1">
        <v>-493502200</v>
      </c>
      <c r="F22" s="1">
        <v>-99207380</v>
      </c>
    </row>
    <row r="23" spans="1:6" x14ac:dyDescent="0.3">
      <c r="A23" s="1">
        <v>-456841700</v>
      </c>
      <c r="B23" s="1">
        <v>-71990180</v>
      </c>
      <c r="E23" s="1">
        <v>-492935900</v>
      </c>
      <c r="F23" s="1">
        <v>-98643180</v>
      </c>
    </row>
    <row r="24" spans="1:6" x14ac:dyDescent="0.3">
      <c r="A24" s="1">
        <v>-454169200</v>
      </c>
      <c r="B24" s="1">
        <v>-70246260</v>
      </c>
      <c r="E24" s="1">
        <v>-492382400</v>
      </c>
      <c r="F24" s="1">
        <v>-98094590</v>
      </c>
    </row>
    <row r="25" spans="1:6" x14ac:dyDescent="0.3">
      <c r="A25" s="1">
        <v>-451534100</v>
      </c>
      <c r="B25" s="1">
        <v>-68461780</v>
      </c>
      <c r="E25" s="1">
        <v>-491840800</v>
      </c>
      <c r="F25" s="1">
        <v>-97561780</v>
      </c>
    </row>
    <row r="26" spans="1:6" x14ac:dyDescent="0.3">
      <c r="A26" s="1">
        <v>-448938100</v>
      </c>
      <c r="B26" s="1">
        <v>-66640980</v>
      </c>
      <c r="E26" s="1">
        <v>-491311000</v>
      </c>
      <c r="F26" s="1">
        <v>-97043460</v>
      </c>
    </row>
    <row r="27" spans="1:6" x14ac:dyDescent="0.3">
      <c r="A27" s="1">
        <v>-446380800</v>
      </c>
      <c r="B27" s="1">
        <v>-64788100</v>
      </c>
      <c r="E27" s="1">
        <v>-490791800</v>
      </c>
      <c r="F27" s="1">
        <v>-96540020</v>
      </c>
    </row>
    <row r="28" spans="1:6" x14ac:dyDescent="0.3">
      <c r="A28" s="1">
        <v>-443860000</v>
      </c>
      <c r="B28" s="1">
        <v>-62907380</v>
      </c>
      <c r="E28" s="1">
        <v>-490283100</v>
      </c>
      <c r="F28" s="1">
        <v>-96050720</v>
      </c>
    </row>
    <row r="29" spans="1:6" x14ac:dyDescent="0.3">
      <c r="A29" s="1">
        <v>-441371400</v>
      </c>
      <c r="B29" s="1">
        <v>-61003020</v>
      </c>
      <c r="E29" s="1">
        <v>-489784200</v>
      </c>
      <c r="F29" s="1">
        <v>-95574670</v>
      </c>
    </row>
    <row r="30" spans="1:6" x14ac:dyDescent="0.3">
      <c r="A30" s="1">
        <v>-438909400</v>
      </c>
      <c r="B30" s="1">
        <v>-59079200</v>
      </c>
      <c r="E30" s="1">
        <v>-489293000</v>
      </c>
      <c r="F30" s="1">
        <v>-95106240</v>
      </c>
    </row>
    <row r="31" spans="1:6" x14ac:dyDescent="0.3">
      <c r="A31" s="1">
        <v>-436467100</v>
      </c>
      <c r="B31" s="1">
        <v>-57140010</v>
      </c>
      <c r="E31" s="1">
        <v>-488809100</v>
      </c>
      <c r="F31" s="1">
        <v>-94645310</v>
      </c>
    </row>
    <row r="32" spans="1:6" x14ac:dyDescent="0.3">
      <c r="A32" s="1">
        <v>-434036700</v>
      </c>
      <c r="B32" s="1">
        <v>-55189460</v>
      </c>
      <c r="E32" s="1">
        <v>-488332400</v>
      </c>
      <c r="F32" s="1">
        <v>-94191780</v>
      </c>
    </row>
    <row r="33" spans="1:6" x14ac:dyDescent="0.3">
      <c r="A33" s="1">
        <v>-431609200</v>
      </c>
      <c r="B33" s="1">
        <v>-53231490</v>
      </c>
      <c r="E33" s="1">
        <v>-487862500</v>
      </c>
      <c r="F33" s="1">
        <v>-93745570</v>
      </c>
    </row>
    <row r="34" spans="1:6" x14ac:dyDescent="0.3">
      <c r="A34" s="1">
        <v>-429175900</v>
      </c>
      <c r="B34" s="1">
        <v>-51269910</v>
      </c>
      <c r="E34" s="1">
        <v>-487399600</v>
      </c>
      <c r="F34" s="1">
        <v>-93306260</v>
      </c>
    </row>
    <row r="35" spans="1:6" x14ac:dyDescent="0.3">
      <c r="A35" s="1">
        <v>-426727600</v>
      </c>
      <c r="B35" s="1">
        <v>-49308420</v>
      </c>
      <c r="E35" s="1">
        <v>-486943100</v>
      </c>
      <c r="F35" s="1">
        <v>-92874100</v>
      </c>
    </row>
    <row r="36" spans="1:6" x14ac:dyDescent="0.3">
      <c r="A36" s="1">
        <v>-424255400</v>
      </c>
      <c r="B36" s="1">
        <v>-47350590</v>
      </c>
      <c r="E36" s="1">
        <v>-486493200</v>
      </c>
      <c r="F36" s="1">
        <v>-92448720</v>
      </c>
    </row>
    <row r="37" spans="1:6" x14ac:dyDescent="0.3">
      <c r="A37" s="1">
        <v>-421751000</v>
      </c>
      <c r="B37" s="1">
        <v>-45399820</v>
      </c>
      <c r="E37" s="1">
        <v>-486049400</v>
      </c>
      <c r="F37" s="1">
        <v>-92030020</v>
      </c>
    </row>
    <row r="38" spans="1:6" x14ac:dyDescent="0.3">
      <c r="A38" s="1">
        <v>-419207200</v>
      </c>
      <c r="B38" s="1">
        <v>-43459390</v>
      </c>
      <c r="E38" s="1">
        <v>-485611600</v>
      </c>
      <c r="F38" s="1">
        <v>-91618120</v>
      </c>
    </row>
    <row r="39" spans="1:6" x14ac:dyDescent="0.3">
      <c r="A39" s="1">
        <v>-416617100</v>
      </c>
      <c r="B39" s="1">
        <v>-41532380</v>
      </c>
      <c r="E39" s="1">
        <v>-485179700</v>
      </c>
      <c r="F39" s="1">
        <v>-91212770</v>
      </c>
    </row>
    <row r="40" spans="1:6" x14ac:dyDescent="0.3">
      <c r="A40" s="1">
        <v>-413975700</v>
      </c>
      <c r="B40" s="1">
        <v>-39621710</v>
      </c>
      <c r="E40" s="1">
        <v>-484753400</v>
      </c>
      <c r="F40" s="1">
        <v>-90814060</v>
      </c>
    </row>
    <row r="41" spans="1:6" x14ac:dyDescent="0.3">
      <c r="A41" s="1">
        <v>-411279100</v>
      </c>
      <c r="B41" s="1">
        <v>-37730100</v>
      </c>
      <c r="E41" s="1">
        <v>-484332400</v>
      </c>
      <c r="F41" s="1">
        <v>-90421940</v>
      </c>
    </row>
    <row r="42" spans="1:6" x14ac:dyDescent="0.3">
      <c r="A42" s="1">
        <v>-408525100</v>
      </c>
      <c r="B42" s="1">
        <v>-35860100</v>
      </c>
      <c r="E42" s="1">
        <v>-483501900</v>
      </c>
      <c r="F42" s="1">
        <v>-89649380</v>
      </c>
    </row>
    <row r="43" spans="1:6" x14ac:dyDescent="0.3">
      <c r="A43" s="1">
        <v>-405712800</v>
      </c>
      <c r="B43" s="1">
        <v>-34014070</v>
      </c>
      <c r="E43" s="1">
        <v>-482692000</v>
      </c>
      <c r="F43" s="1">
        <v>-88901540</v>
      </c>
    </row>
    <row r="44" spans="1:6" x14ac:dyDescent="0.3">
      <c r="A44" s="1">
        <v>-402843500</v>
      </c>
      <c r="B44" s="1">
        <v>-32194100</v>
      </c>
      <c r="E44" s="1">
        <v>-481901800</v>
      </c>
      <c r="F44" s="1">
        <v>-88177960</v>
      </c>
    </row>
    <row r="45" spans="1:6" x14ac:dyDescent="0.3">
      <c r="A45" s="1">
        <v>-399919600</v>
      </c>
      <c r="B45" s="1">
        <v>-30402180</v>
      </c>
      <c r="E45" s="1">
        <v>-481130300</v>
      </c>
      <c r="F45" s="1">
        <v>-87478560</v>
      </c>
    </row>
    <row r="46" spans="1:6" x14ac:dyDescent="0.3">
      <c r="A46" s="1">
        <v>-396945300</v>
      </c>
      <c r="B46" s="1">
        <v>-28640010</v>
      </c>
      <c r="E46" s="1">
        <v>-480376600</v>
      </c>
      <c r="F46" s="1">
        <v>-86802340</v>
      </c>
    </row>
    <row r="47" spans="1:6" x14ac:dyDescent="0.3">
      <c r="A47" s="1">
        <v>-393926100</v>
      </c>
      <c r="B47" s="1">
        <v>-26909120</v>
      </c>
      <c r="E47" s="1">
        <v>-479637500</v>
      </c>
      <c r="F47" s="1">
        <v>-86141630</v>
      </c>
    </row>
    <row r="48" spans="1:6" x14ac:dyDescent="0.3">
      <c r="A48" s="1">
        <v>-390868900</v>
      </c>
      <c r="B48" s="1">
        <v>-25210820</v>
      </c>
      <c r="E48" s="1">
        <v>-478912000</v>
      </c>
      <c r="F48" s="1">
        <v>-85494370</v>
      </c>
    </row>
    <row r="49" spans="1:6" x14ac:dyDescent="0.3">
      <c r="A49" s="1">
        <v>-387781700</v>
      </c>
      <c r="B49" s="1">
        <v>-23546210</v>
      </c>
      <c r="E49" s="1">
        <v>-478199500</v>
      </c>
      <c r="F49" s="1">
        <v>-84860580</v>
      </c>
    </row>
    <row r="50" spans="1:6" x14ac:dyDescent="0.3">
      <c r="A50" s="1">
        <v>-384673300</v>
      </c>
      <c r="B50" s="1">
        <v>-21916190</v>
      </c>
      <c r="E50" s="1">
        <v>-477499400</v>
      </c>
      <c r="F50" s="1">
        <v>-84240020</v>
      </c>
    </row>
    <row r="51" spans="1:6" x14ac:dyDescent="0.3">
      <c r="A51" s="1">
        <v>-381553300</v>
      </c>
      <c r="B51" s="1">
        <v>-20321460</v>
      </c>
      <c r="E51" s="1">
        <v>-476811300</v>
      </c>
      <c r="F51" s="1">
        <v>-83632430</v>
      </c>
    </row>
    <row r="52" spans="1:6" x14ac:dyDescent="0.3">
      <c r="A52" s="1">
        <v>-378431600</v>
      </c>
      <c r="B52" s="1">
        <v>-18762520</v>
      </c>
      <c r="E52" s="1">
        <v>-476135000</v>
      </c>
      <c r="F52" s="1">
        <v>-83037170</v>
      </c>
    </row>
    <row r="53" spans="1:6" x14ac:dyDescent="0.3">
      <c r="A53" s="1">
        <v>-375318200</v>
      </c>
      <c r="B53" s="1">
        <v>-17239650</v>
      </c>
      <c r="E53" s="1">
        <v>-475470100</v>
      </c>
      <c r="F53" s="1">
        <v>-82454240</v>
      </c>
    </row>
    <row r="54" spans="1:6" x14ac:dyDescent="0.3">
      <c r="A54" s="1">
        <v>-372222700</v>
      </c>
      <c r="B54" s="1">
        <v>-15752990</v>
      </c>
      <c r="E54" s="1">
        <v>-474815900</v>
      </c>
      <c r="F54" s="1">
        <v>-81883760</v>
      </c>
    </row>
    <row r="55" spans="1:6" x14ac:dyDescent="0.3">
      <c r="A55" s="1">
        <v>-369154800</v>
      </c>
      <c r="B55" s="1">
        <v>-14302480</v>
      </c>
      <c r="E55" s="1">
        <v>-474172200</v>
      </c>
      <c r="F55" s="1">
        <v>-81324990</v>
      </c>
    </row>
    <row r="56" spans="1:6" x14ac:dyDescent="0.3">
      <c r="A56" s="1">
        <v>-366123000</v>
      </c>
      <c r="B56" s="1">
        <v>-12887880</v>
      </c>
      <c r="E56" s="1">
        <v>-473538600</v>
      </c>
      <c r="F56" s="1">
        <v>-80778030</v>
      </c>
    </row>
    <row r="57" spans="1:6" x14ac:dyDescent="0.3">
      <c r="A57" s="1">
        <v>-363135100</v>
      </c>
      <c r="B57" s="1">
        <v>-11508780</v>
      </c>
      <c r="E57" s="1">
        <v>-472914800</v>
      </c>
      <c r="F57" s="1">
        <v>-80242690</v>
      </c>
    </row>
    <row r="58" spans="1:6" x14ac:dyDescent="0.3">
      <c r="A58" s="1">
        <v>-360197600</v>
      </c>
      <c r="B58" s="1">
        <v>-10164650</v>
      </c>
      <c r="E58" s="1">
        <v>-472300500</v>
      </c>
      <c r="F58" s="1">
        <v>-79718300</v>
      </c>
    </row>
    <row r="59" spans="1:6" x14ac:dyDescent="0.3">
      <c r="A59" s="1">
        <v>-357315800</v>
      </c>
      <c r="B59">
        <v>-8854777</v>
      </c>
      <c r="E59" s="1">
        <v>-471695200</v>
      </c>
      <c r="F59" s="1">
        <v>-79205220</v>
      </c>
    </row>
    <row r="60" spans="1:6" x14ac:dyDescent="0.3">
      <c r="A60" s="1">
        <v>-354493400</v>
      </c>
      <c r="B60">
        <v>-7578343</v>
      </c>
      <c r="E60" s="1">
        <v>-471099100</v>
      </c>
      <c r="F60" s="1">
        <v>-78702580</v>
      </c>
    </row>
    <row r="61" spans="1:6" x14ac:dyDescent="0.3">
      <c r="A61" s="1">
        <v>-351732300</v>
      </c>
      <c r="B61">
        <v>-6334392</v>
      </c>
      <c r="E61" s="1">
        <v>-470511200</v>
      </c>
      <c r="F61" s="1">
        <v>-78210500</v>
      </c>
    </row>
    <row r="62" spans="1:6" x14ac:dyDescent="0.3">
      <c r="A62" s="1">
        <v>-349033000</v>
      </c>
      <c r="B62">
        <v>-5121851</v>
      </c>
      <c r="E62" s="1">
        <v>-469930400</v>
      </c>
      <c r="F62" s="1">
        <v>-77725100</v>
      </c>
    </row>
    <row r="63" spans="1:6" x14ac:dyDescent="0.3">
      <c r="A63" s="1">
        <v>-346394200</v>
      </c>
      <c r="B63">
        <v>-3939569</v>
      </c>
      <c r="E63" s="1">
        <v>-469356300</v>
      </c>
      <c r="F63" s="1">
        <v>-77246740</v>
      </c>
    </row>
    <row r="64" spans="1:6" x14ac:dyDescent="0.3">
      <c r="A64" s="1">
        <v>-343812800</v>
      </c>
      <c r="B64">
        <v>-2786288</v>
      </c>
      <c r="E64" s="1">
        <v>-468789000</v>
      </c>
      <c r="F64" s="1">
        <v>-76774680</v>
      </c>
    </row>
    <row r="65" spans="1:6" x14ac:dyDescent="0.3">
      <c r="A65" s="1">
        <v>-341284100</v>
      </c>
      <c r="B65">
        <v>-1660686</v>
      </c>
      <c r="E65" s="1">
        <v>-468228100</v>
      </c>
      <c r="F65" s="1">
        <v>-76309570</v>
      </c>
    </row>
    <row r="66" spans="1:6" x14ac:dyDescent="0.3">
      <c r="A66" s="1">
        <v>-338802000</v>
      </c>
      <c r="B66">
        <v>-561367</v>
      </c>
      <c r="E66" s="1">
        <v>-467673700</v>
      </c>
      <c r="F66" s="1">
        <v>-75850780</v>
      </c>
    </row>
    <row r="67" spans="1:6" x14ac:dyDescent="0.3">
      <c r="A67" s="1">
        <v>-336358700</v>
      </c>
      <c r="B67">
        <v>513102</v>
      </c>
      <c r="E67" s="1">
        <v>-467125400</v>
      </c>
      <c r="F67" s="1">
        <v>-75398610</v>
      </c>
    </row>
    <row r="68" spans="1:6" x14ac:dyDescent="0.3">
      <c r="A68" s="1">
        <v>-333945400</v>
      </c>
      <c r="B68">
        <v>1564202</v>
      </c>
      <c r="E68" s="1">
        <v>-466583600</v>
      </c>
      <c r="F68" s="1">
        <v>-74952450</v>
      </c>
    </row>
    <row r="69" spans="1:6" x14ac:dyDescent="0.3">
      <c r="A69" s="1">
        <v>-331552600</v>
      </c>
      <c r="B69">
        <v>2593437</v>
      </c>
      <c r="E69" s="1">
        <v>-466047400</v>
      </c>
      <c r="F69" s="1">
        <v>-74512920</v>
      </c>
    </row>
    <row r="70" spans="1:6" x14ac:dyDescent="0.3">
      <c r="A70" s="1">
        <v>-329169600</v>
      </c>
      <c r="B70">
        <v>3602325</v>
      </c>
      <c r="E70" s="1">
        <v>-465517200</v>
      </c>
      <c r="F70" s="1">
        <v>-74079520</v>
      </c>
    </row>
    <row r="71" spans="1:6" x14ac:dyDescent="0.3">
      <c r="A71" s="1">
        <v>-326785400</v>
      </c>
      <c r="B71">
        <v>4592391</v>
      </c>
      <c r="E71" s="1">
        <v>-464992800</v>
      </c>
      <c r="F71" s="1">
        <v>-73652190</v>
      </c>
    </row>
    <row r="72" spans="1:6" x14ac:dyDescent="0.3">
      <c r="A72" s="1">
        <v>-324388900</v>
      </c>
      <c r="B72">
        <v>5565142</v>
      </c>
      <c r="E72" s="1">
        <v>-464473800</v>
      </c>
      <c r="F72" s="1">
        <v>-73231070</v>
      </c>
    </row>
    <row r="73" spans="1:6" x14ac:dyDescent="0.3">
      <c r="A73" s="1">
        <v>-321968800</v>
      </c>
      <c r="B73">
        <v>6522071</v>
      </c>
      <c r="E73" s="1">
        <v>-463960500</v>
      </c>
      <c r="F73" s="1">
        <v>-72815940</v>
      </c>
    </row>
    <row r="74" spans="1:6" x14ac:dyDescent="0.3">
      <c r="A74" s="1">
        <v>-319514600</v>
      </c>
      <c r="B74">
        <v>7464642</v>
      </c>
      <c r="E74" s="1">
        <v>-463452700</v>
      </c>
      <c r="F74" s="1">
        <v>-72406420</v>
      </c>
    </row>
    <row r="75" spans="1:6" x14ac:dyDescent="0.3">
      <c r="A75" s="1">
        <v>-317016100</v>
      </c>
      <c r="B75">
        <v>8394271</v>
      </c>
      <c r="E75" s="1">
        <v>-462949900</v>
      </c>
      <c r="F75" s="1">
        <v>-72002930</v>
      </c>
    </row>
    <row r="76" spans="1:6" x14ac:dyDescent="0.3">
      <c r="A76" s="1">
        <v>-314464000</v>
      </c>
      <c r="B76">
        <v>9312336</v>
      </c>
      <c r="E76" s="1">
        <v>-462452400</v>
      </c>
      <c r="F76" s="1">
        <v>-71605240</v>
      </c>
    </row>
    <row r="77" spans="1:6" x14ac:dyDescent="0.3">
      <c r="A77" s="1">
        <v>-311850300</v>
      </c>
      <c r="B77" s="1">
        <v>10220140</v>
      </c>
      <c r="E77" s="1">
        <v>-461960100</v>
      </c>
      <c r="F77" s="1">
        <v>-71213060</v>
      </c>
    </row>
    <row r="78" spans="1:6" x14ac:dyDescent="0.3">
      <c r="A78" s="1">
        <v>-309168300</v>
      </c>
      <c r="B78" s="1">
        <v>11118930</v>
      </c>
      <c r="E78" s="1">
        <v>-461472500</v>
      </c>
      <c r="F78" s="1">
        <v>-70826780</v>
      </c>
    </row>
    <row r="79" spans="1:6" x14ac:dyDescent="0.3">
      <c r="A79" s="1">
        <v>-306412600</v>
      </c>
      <c r="B79" s="1">
        <v>12009880</v>
      </c>
      <c r="E79" s="1">
        <v>-460990000</v>
      </c>
      <c r="F79" s="1">
        <v>-70445860</v>
      </c>
    </row>
    <row r="80" spans="1:6" x14ac:dyDescent="0.3">
      <c r="A80" s="1">
        <v>-303579800</v>
      </c>
      <c r="B80" s="1">
        <v>12894070</v>
      </c>
      <c r="E80" s="1">
        <v>-460512100</v>
      </c>
      <c r="F80" s="1">
        <v>-70070460</v>
      </c>
    </row>
    <row r="81" spans="1:6" x14ac:dyDescent="0.3">
      <c r="A81" s="1">
        <v>-300667800</v>
      </c>
      <c r="B81" s="1">
        <v>13772500</v>
      </c>
      <c r="E81" s="1">
        <v>-460038500</v>
      </c>
      <c r="F81" s="1">
        <v>-69700000</v>
      </c>
    </row>
    <row r="82" spans="1:6" x14ac:dyDescent="0.3">
      <c r="A82" s="1">
        <v>-297676700</v>
      </c>
      <c r="B82" s="1">
        <v>14646080</v>
      </c>
      <c r="E82" s="1">
        <v>-459568600</v>
      </c>
      <c r="F82" s="1">
        <v>-69333300</v>
      </c>
    </row>
    <row r="83" spans="1:6" x14ac:dyDescent="0.3">
      <c r="A83" s="1">
        <v>-294608000</v>
      </c>
      <c r="B83" s="1">
        <v>15515620</v>
      </c>
      <c r="E83" s="1">
        <v>-459102700</v>
      </c>
      <c r="F83" s="1">
        <v>-68970310</v>
      </c>
    </row>
    <row r="84" spans="1:6" x14ac:dyDescent="0.3">
      <c r="A84" s="1">
        <v>-291465300</v>
      </c>
      <c r="B84" s="1">
        <v>16381830</v>
      </c>
      <c r="E84" s="1">
        <v>-458640600</v>
      </c>
      <c r="F84" s="1">
        <v>-68611010</v>
      </c>
    </row>
    <row r="85" spans="1:6" x14ac:dyDescent="0.3">
      <c r="A85" s="1">
        <v>-288253500</v>
      </c>
      <c r="B85" s="1">
        <v>17245310</v>
      </c>
      <c r="E85" s="1">
        <v>-458182100</v>
      </c>
      <c r="F85" s="1">
        <v>-68255660</v>
      </c>
    </row>
    <row r="86" spans="1:6" x14ac:dyDescent="0.3">
      <c r="A86" s="1">
        <v>-284979400</v>
      </c>
      <c r="B86" s="1">
        <v>18106550</v>
      </c>
      <c r="E86" s="1">
        <v>-457727300</v>
      </c>
      <c r="F86" s="1">
        <v>-67903700</v>
      </c>
    </row>
    <row r="87" spans="1:6" x14ac:dyDescent="0.3">
      <c r="A87" s="1">
        <v>-281650700</v>
      </c>
      <c r="B87" s="1">
        <v>18965960</v>
      </c>
      <c r="E87" s="1">
        <v>-457276300</v>
      </c>
      <c r="F87" s="1">
        <v>-67555100</v>
      </c>
    </row>
    <row r="88" spans="1:6" x14ac:dyDescent="0.3">
      <c r="A88" s="1">
        <v>-278276700</v>
      </c>
      <c r="B88" s="1">
        <v>19823800</v>
      </c>
      <c r="E88" s="1">
        <v>-456828900</v>
      </c>
      <c r="F88" s="1">
        <v>-67210110</v>
      </c>
    </row>
    <row r="89" spans="1:6" x14ac:dyDescent="0.3">
      <c r="A89" s="1">
        <v>-274867400</v>
      </c>
      <c r="B89" s="1">
        <v>20680270</v>
      </c>
      <c r="E89" s="1">
        <v>-456384800</v>
      </c>
      <c r="F89" s="1">
        <v>-66868910</v>
      </c>
    </row>
    <row r="90" spans="1:6" x14ac:dyDescent="0.3">
      <c r="A90" s="1">
        <v>-271433300</v>
      </c>
      <c r="B90" s="1">
        <v>21535420</v>
      </c>
      <c r="E90" s="1">
        <v>-455503800</v>
      </c>
      <c r="F90" s="1">
        <v>-66193320</v>
      </c>
    </row>
    <row r="91" spans="1:6" x14ac:dyDescent="0.3">
      <c r="A91" s="1">
        <v>-267985700</v>
      </c>
      <c r="B91" s="1">
        <v>22389220</v>
      </c>
      <c r="E91" s="1">
        <v>-454636500</v>
      </c>
      <c r="F91" s="1">
        <v>-65531570</v>
      </c>
    </row>
    <row r="92" spans="1:6" x14ac:dyDescent="0.3">
      <c r="A92" s="1">
        <v>-264535400</v>
      </c>
      <c r="B92" s="1">
        <v>23241530</v>
      </c>
      <c r="E92" s="1">
        <v>-453782600</v>
      </c>
      <c r="F92" s="1">
        <v>-64883480</v>
      </c>
    </row>
    <row r="93" spans="1:6" x14ac:dyDescent="0.3">
      <c r="A93" s="1">
        <v>-261093700</v>
      </c>
      <c r="B93" s="1">
        <v>24092130</v>
      </c>
      <c r="E93" s="1">
        <v>-452941500</v>
      </c>
      <c r="F93" s="1">
        <v>-64248810</v>
      </c>
    </row>
    <row r="94" spans="1:6" x14ac:dyDescent="0.3">
      <c r="A94" s="1">
        <v>-257671000</v>
      </c>
      <c r="B94" s="1">
        <v>24940680</v>
      </c>
      <c r="E94" s="1">
        <v>-452112900</v>
      </c>
      <c r="F94" s="1">
        <v>-63627420</v>
      </c>
    </row>
    <row r="95" spans="1:6" x14ac:dyDescent="0.3">
      <c r="A95" s="1">
        <v>-254277100</v>
      </c>
      <c r="B95" s="1">
        <v>25786760</v>
      </c>
      <c r="E95" s="1">
        <v>-451296500</v>
      </c>
      <c r="F95" s="1">
        <v>-63019100</v>
      </c>
    </row>
    <row r="96" spans="1:6" x14ac:dyDescent="0.3">
      <c r="A96" s="1">
        <v>-250920700</v>
      </c>
      <c r="B96" s="1">
        <v>26629860</v>
      </c>
      <c r="E96" s="1">
        <v>-450491900</v>
      </c>
      <c r="F96" s="1">
        <v>-62423760</v>
      </c>
    </row>
    <row r="97" spans="1:6" x14ac:dyDescent="0.3">
      <c r="A97" s="1">
        <v>-247609500</v>
      </c>
      <c r="B97" s="1">
        <v>27469420</v>
      </c>
      <c r="E97" s="1">
        <v>-449699100</v>
      </c>
      <c r="F97" s="1">
        <v>-61840720</v>
      </c>
    </row>
    <row r="98" spans="1:6" x14ac:dyDescent="0.3">
      <c r="A98" s="1">
        <v>-244349600</v>
      </c>
      <c r="B98" s="1">
        <v>28304750</v>
      </c>
      <c r="E98" s="1">
        <v>-448917200</v>
      </c>
      <c r="F98" s="1">
        <v>-61269820</v>
      </c>
    </row>
    <row r="99" spans="1:6" x14ac:dyDescent="0.3">
      <c r="A99" s="1">
        <v>-241145500</v>
      </c>
      <c r="B99" s="1">
        <v>29135160</v>
      </c>
      <c r="E99" s="1">
        <v>-448144700</v>
      </c>
      <c r="F99" s="1">
        <v>-60707460</v>
      </c>
    </row>
    <row r="100" spans="1:6" x14ac:dyDescent="0.3">
      <c r="A100" s="1">
        <v>-238000500</v>
      </c>
      <c r="B100" s="1">
        <v>29959840</v>
      </c>
      <c r="E100" s="1">
        <v>-447381300</v>
      </c>
      <c r="F100" s="1">
        <v>-60153500</v>
      </c>
    </row>
    <row r="101" spans="1:6" x14ac:dyDescent="0.3">
      <c r="A101" s="1">
        <v>-234915500</v>
      </c>
      <c r="B101" s="1">
        <v>30777980</v>
      </c>
      <c r="E101" s="1">
        <v>-446626900</v>
      </c>
      <c r="F101" s="1">
        <v>-59607850</v>
      </c>
    </row>
    <row r="102" spans="1:6" x14ac:dyDescent="0.3">
      <c r="A102" s="1">
        <v>-231890000</v>
      </c>
      <c r="B102" s="1">
        <v>31588680</v>
      </c>
      <c r="E102" s="1">
        <v>-445881100</v>
      </c>
      <c r="F102" s="1">
        <v>-59070700</v>
      </c>
    </row>
    <row r="103" spans="1:6" x14ac:dyDescent="0.3">
      <c r="A103" s="1">
        <v>-228921700</v>
      </c>
      <c r="B103" s="1">
        <v>32391040</v>
      </c>
      <c r="E103" s="1">
        <v>-445143700</v>
      </c>
      <c r="F103" s="1">
        <v>-58541650</v>
      </c>
    </row>
    <row r="104" spans="1:6" x14ac:dyDescent="0.3">
      <c r="A104" s="1">
        <v>-226006700</v>
      </c>
      <c r="B104" s="1">
        <v>33184090</v>
      </c>
      <c r="E104" s="1">
        <v>-444415200</v>
      </c>
      <c r="F104" s="1">
        <v>-58020190</v>
      </c>
    </row>
    <row r="105" spans="1:6" x14ac:dyDescent="0.3">
      <c r="A105" s="1">
        <v>-223139200</v>
      </c>
      <c r="B105" s="1">
        <v>33966880</v>
      </c>
      <c r="E105" s="1">
        <v>-443694800</v>
      </c>
      <c r="F105" s="1">
        <v>-57506970</v>
      </c>
    </row>
    <row r="106" spans="1:6" x14ac:dyDescent="0.3">
      <c r="A106" s="1">
        <v>-220312300</v>
      </c>
      <c r="B106" s="1">
        <v>34738430</v>
      </c>
      <c r="E106" s="1">
        <v>-442982300</v>
      </c>
      <c r="F106" s="1">
        <v>-57001640</v>
      </c>
    </row>
    <row r="107" spans="1:6" x14ac:dyDescent="0.3">
      <c r="A107" s="1">
        <v>-217517600</v>
      </c>
      <c r="B107" s="1">
        <v>35497720</v>
      </c>
      <c r="E107" s="1">
        <v>-442277900</v>
      </c>
      <c r="F107" s="1">
        <v>-56503860</v>
      </c>
    </row>
    <row r="108" spans="1:6" x14ac:dyDescent="0.3">
      <c r="A108" s="1">
        <v>-214745900</v>
      </c>
      <c r="B108" s="1">
        <v>36243800</v>
      </c>
      <c r="E108" s="1">
        <v>-441581300</v>
      </c>
      <c r="F108" s="1">
        <v>-56013870</v>
      </c>
    </row>
    <row r="109" spans="1:6" x14ac:dyDescent="0.3">
      <c r="A109" s="1">
        <v>-211987100</v>
      </c>
      <c r="B109" s="1">
        <v>36975660</v>
      </c>
      <c r="E109" s="1">
        <v>-440892300</v>
      </c>
      <c r="F109" s="1">
        <v>-55531570</v>
      </c>
    </row>
    <row r="110" spans="1:6" x14ac:dyDescent="0.3">
      <c r="A110" s="1">
        <v>-209230600</v>
      </c>
      <c r="B110" s="1">
        <v>37692360</v>
      </c>
      <c r="E110" s="1">
        <v>-440210800</v>
      </c>
      <c r="F110" s="1">
        <v>-55056590</v>
      </c>
    </row>
    <row r="111" spans="1:6" x14ac:dyDescent="0.3">
      <c r="A111" s="1">
        <v>-206465600</v>
      </c>
      <c r="B111" s="1">
        <v>38392940</v>
      </c>
      <c r="E111" s="1">
        <v>-439537000</v>
      </c>
      <c r="F111" s="1">
        <v>-54588940</v>
      </c>
    </row>
    <row r="112" spans="1:6" x14ac:dyDescent="0.3">
      <c r="A112" s="1">
        <v>-203681200</v>
      </c>
      <c r="B112" s="1">
        <v>39076490</v>
      </c>
      <c r="E112" s="1">
        <v>-438870200</v>
      </c>
      <c r="F112" s="1">
        <v>-54128460</v>
      </c>
    </row>
    <row r="113" spans="1:6" x14ac:dyDescent="0.3">
      <c r="A113" s="1">
        <v>-200867200</v>
      </c>
      <c r="B113" s="1">
        <v>39742150</v>
      </c>
      <c r="E113" s="1">
        <v>-438210500</v>
      </c>
      <c r="F113" s="1">
        <v>-53675410</v>
      </c>
    </row>
    <row r="114" spans="1:6" x14ac:dyDescent="0.3">
      <c r="A114" s="1">
        <v>-198013800</v>
      </c>
      <c r="B114" s="1">
        <v>40389070</v>
      </c>
      <c r="E114" s="1">
        <v>-437557700</v>
      </c>
      <c r="F114" s="1">
        <v>-53229660</v>
      </c>
    </row>
    <row r="115" spans="1:6" x14ac:dyDescent="0.3">
      <c r="A115" s="1">
        <v>-195111900</v>
      </c>
      <c r="B115" s="1">
        <v>41016490</v>
      </c>
      <c r="E115" s="1">
        <v>-436911000</v>
      </c>
      <c r="F115" s="1">
        <v>-52788760</v>
      </c>
    </row>
    <row r="116" spans="1:6" x14ac:dyDescent="0.3">
      <c r="A116" s="1">
        <v>-192153900</v>
      </c>
      <c r="B116" s="1">
        <v>41623650</v>
      </c>
      <c r="E116" s="1">
        <v>-436269800</v>
      </c>
      <c r="F116" s="1">
        <v>-52353300</v>
      </c>
    </row>
    <row r="117" spans="1:6" x14ac:dyDescent="0.3">
      <c r="A117" s="1">
        <v>-189133400</v>
      </c>
      <c r="B117" s="1">
        <v>42209900</v>
      </c>
      <c r="E117" s="1">
        <v>-435634300</v>
      </c>
      <c r="F117" s="1">
        <v>-51922490</v>
      </c>
    </row>
    <row r="118" spans="1:6" x14ac:dyDescent="0.3">
      <c r="A118" s="1">
        <v>-186045300</v>
      </c>
      <c r="B118" s="1">
        <v>42774620</v>
      </c>
      <c r="E118" s="1">
        <v>-435004400</v>
      </c>
      <c r="F118" s="1">
        <v>-51496810</v>
      </c>
    </row>
    <row r="119" spans="1:6" x14ac:dyDescent="0.3">
      <c r="A119" s="1">
        <v>-182886600</v>
      </c>
      <c r="B119" s="1">
        <v>43317270</v>
      </c>
      <c r="E119" s="1">
        <v>-434379900</v>
      </c>
      <c r="F119" s="1">
        <v>-51075970</v>
      </c>
    </row>
    <row r="120" spans="1:6" x14ac:dyDescent="0.3">
      <c r="A120" s="1">
        <v>-179655700</v>
      </c>
      <c r="B120" s="1">
        <v>43837360</v>
      </c>
      <c r="E120" s="1">
        <v>-433760800</v>
      </c>
      <c r="F120" s="1">
        <v>-50659880</v>
      </c>
    </row>
    <row r="121" spans="1:6" x14ac:dyDescent="0.3">
      <c r="A121" s="1">
        <v>-176352800</v>
      </c>
      <c r="B121" s="1">
        <v>44334490</v>
      </c>
      <c r="E121" s="1">
        <v>-433147200</v>
      </c>
      <c r="F121" s="1">
        <v>-50248580</v>
      </c>
    </row>
    <row r="122" spans="1:6" x14ac:dyDescent="0.3">
      <c r="A122" s="1">
        <v>-172980200</v>
      </c>
      <c r="B122" s="1">
        <v>44808340</v>
      </c>
      <c r="E122" s="1">
        <v>-432538700</v>
      </c>
      <c r="F122" s="1">
        <v>-49841990</v>
      </c>
    </row>
    <row r="123" spans="1:6" x14ac:dyDescent="0.3">
      <c r="A123" s="1">
        <v>-169541700</v>
      </c>
      <c r="B123" s="1">
        <v>45258640</v>
      </c>
      <c r="E123" s="1">
        <v>-431935400</v>
      </c>
      <c r="F123" s="1">
        <v>-49440350</v>
      </c>
    </row>
    <row r="124" spans="1:6" x14ac:dyDescent="0.3">
      <c r="A124" s="1">
        <v>-166042900</v>
      </c>
      <c r="B124" s="1">
        <v>45685200</v>
      </c>
      <c r="E124" s="1">
        <v>-431337300</v>
      </c>
      <c r="F124" s="1">
        <v>-49043110</v>
      </c>
    </row>
    <row r="125" spans="1:6" x14ac:dyDescent="0.3">
      <c r="A125" s="1">
        <v>-162490800</v>
      </c>
      <c r="B125" s="1">
        <v>46087930</v>
      </c>
      <c r="E125" s="1">
        <v>-430744200</v>
      </c>
      <c r="F125" s="1">
        <v>-48650740</v>
      </c>
    </row>
    <row r="126" spans="1:6" x14ac:dyDescent="0.3">
      <c r="A126" s="1">
        <v>-158893700</v>
      </c>
      <c r="B126" s="1">
        <v>46466790</v>
      </c>
      <c r="E126" s="1">
        <v>-430156300</v>
      </c>
      <c r="F126" s="1">
        <v>-48262720</v>
      </c>
    </row>
    <row r="127" spans="1:6" x14ac:dyDescent="0.3">
      <c r="A127" s="1">
        <v>-155261600</v>
      </c>
      <c r="B127" s="1">
        <v>46821810</v>
      </c>
      <c r="E127" s="1">
        <v>-429573100</v>
      </c>
      <c r="F127" s="1">
        <v>-47879500</v>
      </c>
    </row>
    <row r="128" spans="1:6" x14ac:dyDescent="0.3">
      <c r="A128" s="1">
        <v>-151604600</v>
      </c>
      <c r="B128" s="1">
        <v>47153140</v>
      </c>
      <c r="E128" s="1">
        <v>-428994800</v>
      </c>
      <c r="F128" s="1">
        <v>-47500790</v>
      </c>
    </row>
    <row r="129" spans="1:6" x14ac:dyDescent="0.3">
      <c r="A129" s="1">
        <v>-147934100</v>
      </c>
      <c r="B129" s="1">
        <v>47460920</v>
      </c>
      <c r="E129" s="1">
        <v>-428421400</v>
      </c>
      <c r="F129" s="1">
        <v>-47126350</v>
      </c>
    </row>
    <row r="130" spans="1:6" x14ac:dyDescent="0.3">
      <c r="A130" s="1">
        <v>-144261400</v>
      </c>
      <c r="B130" s="1">
        <v>47745440</v>
      </c>
      <c r="E130" s="1">
        <v>-427852500</v>
      </c>
      <c r="F130" s="1">
        <v>-46756580</v>
      </c>
    </row>
    <row r="131" spans="1:6" x14ac:dyDescent="0.3">
      <c r="A131" s="1">
        <v>-140598100</v>
      </c>
      <c r="B131" s="1">
        <v>48007000</v>
      </c>
      <c r="E131" s="1">
        <v>-427288400</v>
      </c>
      <c r="F131" s="1">
        <v>-46391230</v>
      </c>
    </row>
    <row r="132" spans="1:6" x14ac:dyDescent="0.3">
      <c r="A132" s="1">
        <v>-136955500</v>
      </c>
      <c r="B132" s="1">
        <v>48246010</v>
      </c>
      <c r="E132" s="1">
        <v>-426728800</v>
      </c>
      <c r="F132" s="1">
        <v>-46030540</v>
      </c>
    </row>
    <row r="133" spans="1:6" x14ac:dyDescent="0.3">
      <c r="A133" s="1">
        <v>-133344200</v>
      </c>
      <c r="B133" s="1">
        <v>48462860</v>
      </c>
      <c r="E133" s="1">
        <v>-426173800</v>
      </c>
      <c r="F133" s="1">
        <v>-45673940</v>
      </c>
    </row>
    <row r="134" spans="1:6" x14ac:dyDescent="0.3">
      <c r="A134" s="1">
        <v>-129774300</v>
      </c>
      <c r="B134" s="1">
        <v>48658100</v>
      </c>
      <c r="E134" s="1">
        <v>-425623300</v>
      </c>
      <c r="F134" s="1">
        <v>-45321420</v>
      </c>
    </row>
    <row r="135" spans="1:6" x14ac:dyDescent="0.3">
      <c r="A135" s="1">
        <v>-126254400</v>
      </c>
      <c r="B135" s="1">
        <v>48832240</v>
      </c>
      <c r="E135" s="1">
        <v>-425077100</v>
      </c>
      <c r="F135" s="1">
        <v>-44972620</v>
      </c>
    </row>
    <row r="136" spans="1:6" x14ac:dyDescent="0.3">
      <c r="A136" s="1">
        <v>-122792000</v>
      </c>
      <c r="B136" s="1">
        <v>48985880</v>
      </c>
      <c r="E136" s="1">
        <v>-424534400</v>
      </c>
      <c r="F136" s="1">
        <v>-44626980</v>
      </c>
    </row>
    <row r="137" spans="1:6" x14ac:dyDescent="0.3">
      <c r="A137" s="1">
        <v>-119393000</v>
      </c>
      <c r="B137" s="1">
        <v>49119650</v>
      </c>
      <c r="E137" s="1">
        <v>-423995200</v>
      </c>
      <c r="F137" s="1">
        <v>-44284700</v>
      </c>
    </row>
    <row r="138" spans="1:6" x14ac:dyDescent="0.3">
      <c r="A138" s="1">
        <v>-116061700</v>
      </c>
      <c r="B138" s="1">
        <v>49234210</v>
      </c>
      <c r="E138" s="1">
        <v>-423459900</v>
      </c>
      <c r="F138" s="1">
        <v>-43945020</v>
      </c>
    </row>
    <row r="139" spans="1:6" x14ac:dyDescent="0.3">
      <c r="A139" s="1">
        <v>-112800300</v>
      </c>
      <c r="B139" s="1">
        <v>49330250</v>
      </c>
      <c r="E139" s="1">
        <v>-422928000</v>
      </c>
      <c r="F139" s="1">
        <v>-43608670</v>
      </c>
    </row>
    <row r="140" spans="1:6" x14ac:dyDescent="0.3">
      <c r="A140" s="1">
        <v>-109609300</v>
      </c>
      <c r="B140" s="1">
        <v>49408500</v>
      </c>
      <c r="E140" s="1">
        <v>-422399700</v>
      </c>
      <c r="F140" s="1">
        <v>-43275100</v>
      </c>
    </row>
    <row r="141" spans="1:6" x14ac:dyDescent="0.3">
      <c r="A141" s="1">
        <v>-106487100</v>
      </c>
      <c r="B141" s="1">
        <v>49469700</v>
      </c>
      <c r="E141" s="1">
        <v>-421875000</v>
      </c>
      <c r="F141" s="1">
        <v>-42944590</v>
      </c>
    </row>
    <row r="142" spans="1:6" x14ac:dyDescent="0.3">
      <c r="A142" s="1">
        <v>-103430300</v>
      </c>
      <c r="B142" s="1">
        <v>49514570</v>
      </c>
      <c r="E142" s="1">
        <v>-421353500</v>
      </c>
      <c r="F142" s="1">
        <v>-42617380</v>
      </c>
    </row>
    <row r="143" spans="1:6" x14ac:dyDescent="0.3">
      <c r="A143" s="1">
        <v>-100433600</v>
      </c>
      <c r="B143" s="1">
        <v>49543900</v>
      </c>
      <c r="E143" s="1">
        <v>-420835700</v>
      </c>
      <c r="F143" s="1">
        <v>-42292670</v>
      </c>
    </row>
    <row r="144" spans="1:6" x14ac:dyDescent="0.3">
      <c r="A144" s="1">
        <v>-97489900</v>
      </c>
      <c r="B144" s="1">
        <v>49558420</v>
      </c>
      <c r="E144" s="1">
        <v>-420321200</v>
      </c>
      <c r="F144" s="1">
        <v>-41971220</v>
      </c>
    </row>
    <row r="145" spans="1:6" x14ac:dyDescent="0.3">
      <c r="A145" s="1">
        <v>-94590440</v>
      </c>
      <c r="B145" s="1">
        <v>49558880</v>
      </c>
      <c r="E145" s="1">
        <v>-419810100</v>
      </c>
      <c r="F145" s="1">
        <v>-41652480</v>
      </c>
    </row>
    <row r="146" spans="1:6" x14ac:dyDescent="0.3">
      <c r="A146" s="1">
        <v>-91725260</v>
      </c>
      <c r="B146" s="1">
        <v>49546050</v>
      </c>
      <c r="E146" s="1">
        <v>-419302500</v>
      </c>
      <c r="F146" s="1">
        <v>-41336420</v>
      </c>
    </row>
    <row r="147" spans="1:6" x14ac:dyDescent="0.3">
      <c r="A147" s="1">
        <v>-88883090</v>
      </c>
      <c r="B147" s="1">
        <v>49520640</v>
      </c>
      <c r="E147" s="1">
        <v>-418798000</v>
      </c>
      <c r="F147" s="1">
        <v>-41023580</v>
      </c>
    </row>
    <row r="148" spans="1:6" x14ac:dyDescent="0.3">
      <c r="A148" s="1">
        <v>-86051860</v>
      </c>
      <c r="B148" s="1">
        <v>49483360</v>
      </c>
      <c r="E148" s="1">
        <v>-418296800</v>
      </c>
      <c r="F148" s="1">
        <v>-40713700</v>
      </c>
    </row>
    <row r="149" spans="1:6" x14ac:dyDescent="0.3">
      <c r="A149" s="1">
        <v>-83218910</v>
      </c>
      <c r="B149" s="1">
        <v>49434900</v>
      </c>
      <c r="E149" s="1">
        <v>-417798900</v>
      </c>
      <c r="F149" s="1">
        <v>-40406440</v>
      </c>
    </row>
    <row r="150" spans="1:6" x14ac:dyDescent="0.3">
      <c r="A150" s="1">
        <v>-80371280</v>
      </c>
      <c r="B150" s="1">
        <v>49375890</v>
      </c>
      <c r="E150" s="1">
        <v>-417304100</v>
      </c>
      <c r="F150" s="1">
        <v>-40102090</v>
      </c>
    </row>
    <row r="151" spans="1:6" x14ac:dyDescent="0.3">
      <c r="A151" s="1">
        <v>-77496080</v>
      </c>
      <c r="B151" s="1">
        <v>49306990</v>
      </c>
      <c r="E151" s="1">
        <v>-416812500</v>
      </c>
      <c r="F151" s="1">
        <v>-39800640</v>
      </c>
    </row>
    <row r="152" spans="1:6" x14ac:dyDescent="0.3">
      <c r="A152" s="1">
        <v>-74580820</v>
      </c>
      <c r="B152" s="1">
        <v>49228760</v>
      </c>
      <c r="E152" s="1">
        <v>-416324300</v>
      </c>
      <c r="F152" s="1">
        <v>-39501780</v>
      </c>
    </row>
    <row r="153" spans="1:6" x14ac:dyDescent="0.3">
      <c r="A153" s="1">
        <v>-71613620</v>
      </c>
      <c r="B153" s="1">
        <v>49141750</v>
      </c>
      <c r="E153" s="1">
        <v>-415839200</v>
      </c>
      <c r="F153" s="1">
        <v>-39205540</v>
      </c>
    </row>
    <row r="154" spans="1:6" x14ac:dyDescent="0.3">
      <c r="A154" s="1">
        <v>-68583690</v>
      </c>
      <c r="B154" s="1">
        <v>49046460</v>
      </c>
      <c r="E154" s="1">
        <v>-415357200</v>
      </c>
      <c r="F154" s="1">
        <v>-38912110</v>
      </c>
    </row>
    <row r="155" spans="1:6" x14ac:dyDescent="0.3">
      <c r="A155" s="1">
        <v>-65481440</v>
      </c>
      <c r="B155" s="1">
        <v>48943340</v>
      </c>
      <c r="E155" s="1">
        <v>-414878100</v>
      </c>
      <c r="F155" s="1">
        <v>-38621520</v>
      </c>
    </row>
    <row r="156" spans="1:6" x14ac:dyDescent="0.3">
      <c r="A156" s="1">
        <v>-62298860</v>
      </c>
      <c r="B156" s="1">
        <v>48832810</v>
      </c>
      <c r="E156" s="1">
        <v>-414402300</v>
      </c>
      <c r="F156" s="1">
        <v>-38333470</v>
      </c>
    </row>
    <row r="157" spans="1:6" x14ac:dyDescent="0.3">
      <c r="A157" s="1">
        <v>-59029640</v>
      </c>
      <c r="B157" s="1">
        <v>48715200</v>
      </c>
      <c r="E157" s="1">
        <v>-413456500</v>
      </c>
      <c r="F157" s="1">
        <v>-37763280</v>
      </c>
    </row>
    <row r="158" spans="1:6" x14ac:dyDescent="0.3">
      <c r="A158" s="1">
        <v>-55669360</v>
      </c>
      <c r="B158" s="1">
        <v>48590840</v>
      </c>
      <c r="E158" s="1">
        <v>-412522800</v>
      </c>
      <c r="F158" s="1">
        <v>-37203700</v>
      </c>
    </row>
    <row r="159" spans="1:6" x14ac:dyDescent="0.3">
      <c r="A159" s="1">
        <v>-52215690</v>
      </c>
      <c r="B159" s="1">
        <v>48459960</v>
      </c>
      <c r="E159" s="1">
        <v>-411599800</v>
      </c>
      <c r="F159" s="1">
        <v>-36653660</v>
      </c>
    </row>
    <row r="160" spans="1:6" x14ac:dyDescent="0.3">
      <c r="A160" s="1">
        <v>-48668380</v>
      </c>
      <c r="B160" s="1">
        <v>48322770</v>
      </c>
      <c r="E160" s="1">
        <v>-410686700</v>
      </c>
      <c r="F160" s="1">
        <v>-36111400</v>
      </c>
    </row>
    <row r="161" spans="1:6" x14ac:dyDescent="0.3">
      <c r="A161" s="1">
        <v>-45029310</v>
      </c>
      <c r="B161" s="1">
        <v>48179410</v>
      </c>
      <c r="E161" s="1">
        <v>-409783100</v>
      </c>
      <c r="F161" s="1">
        <v>-35576540</v>
      </c>
    </row>
    <row r="162" spans="1:6" x14ac:dyDescent="0.3">
      <c r="A162" s="1">
        <v>-41302510</v>
      </c>
      <c r="B162" s="1">
        <v>48029970</v>
      </c>
      <c r="E162" s="1">
        <v>-408888800</v>
      </c>
      <c r="F162" s="1">
        <v>-35049580</v>
      </c>
    </row>
    <row r="163" spans="1:6" x14ac:dyDescent="0.3">
      <c r="A163" s="1">
        <v>-37494010</v>
      </c>
      <c r="B163" s="1">
        <v>47874480</v>
      </c>
      <c r="E163" s="1">
        <v>-408003800</v>
      </c>
      <c r="F163" s="1">
        <v>-34530220</v>
      </c>
    </row>
    <row r="164" spans="1:6" x14ac:dyDescent="0.3">
      <c r="A164" s="1">
        <v>-33611760</v>
      </c>
      <c r="B164" s="1">
        <v>47712930</v>
      </c>
      <c r="E164" s="1">
        <v>-407127900</v>
      </c>
      <c r="F164" s="1">
        <v>-34018320</v>
      </c>
    </row>
    <row r="165" spans="1:6" x14ac:dyDescent="0.3">
      <c r="A165" s="1">
        <v>-29665460</v>
      </c>
      <c r="B165" s="1">
        <v>47545260</v>
      </c>
      <c r="E165" s="1">
        <v>-406261200</v>
      </c>
      <c r="F165" s="1">
        <v>-33513560</v>
      </c>
    </row>
    <row r="166" spans="1:6" x14ac:dyDescent="0.3">
      <c r="A166" s="1">
        <v>-25666260</v>
      </c>
      <c r="B166" s="1">
        <v>47371360</v>
      </c>
      <c r="E166" s="1">
        <v>-405403100</v>
      </c>
      <c r="F166" s="1">
        <v>-33016440</v>
      </c>
    </row>
    <row r="167" spans="1:6" x14ac:dyDescent="0.3">
      <c r="A167" s="1">
        <v>-21626630</v>
      </c>
      <c r="B167" s="1">
        <v>47191090</v>
      </c>
      <c r="E167" s="1">
        <v>-404554000</v>
      </c>
      <c r="F167" s="1">
        <v>-32526320</v>
      </c>
    </row>
    <row r="168" spans="1:6" x14ac:dyDescent="0.3">
      <c r="A168" s="1">
        <v>-17559950</v>
      </c>
      <c r="B168" s="1">
        <v>47004200</v>
      </c>
      <c r="E168" s="1">
        <v>-403713400</v>
      </c>
      <c r="F168" s="1">
        <v>-32043440</v>
      </c>
    </row>
    <row r="169" spans="1:6" x14ac:dyDescent="0.3">
      <c r="A169" s="1">
        <v>-13480250</v>
      </c>
      <c r="B169" s="1">
        <v>46810500</v>
      </c>
      <c r="E169" s="1">
        <v>-402881400</v>
      </c>
      <c r="F169" s="1">
        <v>-31567700</v>
      </c>
    </row>
    <row r="170" spans="1:6" x14ac:dyDescent="0.3">
      <c r="A170">
        <v>-9401883</v>
      </c>
      <c r="B170" s="1">
        <v>46609690</v>
      </c>
      <c r="E170" s="1">
        <v>-402057700</v>
      </c>
      <c r="F170" s="1">
        <v>-31099040</v>
      </c>
    </row>
    <row r="171" spans="1:6" x14ac:dyDescent="0.3">
      <c r="A171">
        <v>-5339153</v>
      </c>
      <c r="B171" s="1">
        <v>46401460</v>
      </c>
      <c r="E171" s="1">
        <v>-401242500</v>
      </c>
      <c r="F171" s="1">
        <v>-30636900</v>
      </c>
    </row>
    <row r="172" spans="1:6" x14ac:dyDescent="0.3">
      <c r="A172">
        <v>-1305996</v>
      </c>
      <c r="B172" s="1">
        <v>46185470</v>
      </c>
      <c r="E172" s="1">
        <v>-400435200</v>
      </c>
      <c r="F172" s="1">
        <v>-30182270</v>
      </c>
    </row>
    <row r="173" spans="1:6" x14ac:dyDescent="0.3">
      <c r="A173">
        <v>2684380</v>
      </c>
      <c r="B173" s="1">
        <v>45961360</v>
      </c>
      <c r="E173" s="1">
        <v>-399636200</v>
      </c>
      <c r="F173" s="1">
        <v>-29734020</v>
      </c>
    </row>
    <row r="174" spans="1:6" x14ac:dyDescent="0.3">
      <c r="A174">
        <v>6619797</v>
      </c>
      <c r="B174" s="1">
        <v>45728740</v>
      </c>
      <c r="E174" s="1">
        <v>-398845100</v>
      </c>
      <c r="F174" s="1">
        <v>-29292310</v>
      </c>
    </row>
    <row r="175" spans="1:6" x14ac:dyDescent="0.3">
      <c r="A175" s="1">
        <v>10489410</v>
      </c>
      <c r="B175" s="1">
        <v>45487200</v>
      </c>
      <c r="E175" s="1">
        <v>-398061000</v>
      </c>
      <c r="F175" s="1">
        <v>-28856860</v>
      </c>
    </row>
    <row r="176" spans="1:6" x14ac:dyDescent="0.3">
      <c r="A176" s="1">
        <v>14284000</v>
      </c>
      <c r="B176" s="1">
        <v>45236320</v>
      </c>
      <c r="E176" s="1">
        <v>-397283500</v>
      </c>
      <c r="F176" s="1">
        <v>-28426030</v>
      </c>
    </row>
    <row r="177" spans="1:6" x14ac:dyDescent="0.3">
      <c r="A177" s="1">
        <v>17996130</v>
      </c>
      <c r="B177" s="1">
        <v>44975680</v>
      </c>
      <c r="E177" s="1">
        <v>-396512100</v>
      </c>
      <c r="F177" s="1">
        <v>-28000310</v>
      </c>
    </row>
    <row r="178" spans="1:6" x14ac:dyDescent="0.3">
      <c r="A178" s="1">
        <v>21620430</v>
      </c>
      <c r="B178" s="1">
        <v>44704840</v>
      </c>
      <c r="E178" s="1">
        <v>-395747200</v>
      </c>
      <c r="F178" s="1">
        <v>-27579140</v>
      </c>
    </row>
    <row r="179" spans="1:6" x14ac:dyDescent="0.3">
      <c r="A179" s="1">
        <v>25153670</v>
      </c>
      <c r="B179" s="1">
        <v>44423380</v>
      </c>
      <c r="E179" s="1">
        <v>-394988600</v>
      </c>
      <c r="F179" s="1">
        <v>-27162780</v>
      </c>
    </row>
    <row r="180" spans="1:6" x14ac:dyDescent="0.3">
      <c r="A180" s="1">
        <v>28594850</v>
      </c>
      <c r="B180" s="1">
        <v>44130830</v>
      </c>
      <c r="E180" s="1">
        <v>-394236000</v>
      </c>
      <c r="F180" s="1">
        <v>-26751460</v>
      </c>
    </row>
    <row r="181" spans="1:6" x14ac:dyDescent="0.3">
      <c r="A181" s="1">
        <v>31945250</v>
      </c>
      <c r="B181" s="1">
        <v>43826810</v>
      </c>
      <c r="E181" s="1">
        <v>-393489700</v>
      </c>
      <c r="F181" s="1">
        <v>-26344580</v>
      </c>
    </row>
    <row r="182" spans="1:6" x14ac:dyDescent="0.3">
      <c r="A182" s="1">
        <v>35208420</v>
      </c>
      <c r="B182" s="1">
        <v>43510890</v>
      </c>
      <c r="E182" s="1">
        <v>-392749300</v>
      </c>
      <c r="F182" s="1">
        <v>-25942640</v>
      </c>
    </row>
    <row r="183" spans="1:6" x14ac:dyDescent="0.3">
      <c r="A183" s="1">
        <v>38390050</v>
      </c>
      <c r="B183" s="1">
        <v>43182680</v>
      </c>
      <c r="E183" s="1">
        <v>-392014900</v>
      </c>
      <c r="F183" s="1">
        <v>-25545370</v>
      </c>
    </row>
    <row r="184" spans="1:6" x14ac:dyDescent="0.3">
      <c r="A184" s="1">
        <v>41497910</v>
      </c>
      <c r="B184" s="1">
        <v>42841800</v>
      </c>
      <c r="E184" s="1">
        <v>-391286300</v>
      </c>
      <c r="F184" s="1">
        <v>-25152670</v>
      </c>
    </row>
    <row r="185" spans="1:6" x14ac:dyDescent="0.3">
      <c r="A185" s="1">
        <v>44541600</v>
      </c>
      <c r="B185" s="1">
        <v>42487900</v>
      </c>
      <c r="E185" s="1">
        <v>-390563600</v>
      </c>
      <c r="F185" s="1">
        <v>-24764630</v>
      </c>
    </row>
    <row r="186" spans="1:6" x14ac:dyDescent="0.3">
      <c r="A186" s="1">
        <v>47532400</v>
      </c>
      <c r="B186" s="1">
        <v>42120640</v>
      </c>
      <c r="E186" s="1">
        <v>-389846800</v>
      </c>
      <c r="F186" s="1">
        <v>-24381080</v>
      </c>
    </row>
    <row r="187" spans="1:6" x14ac:dyDescent="0.3">
      <c r="A187" s="1">
        <v>50482940</v>
      </c>
      <c r="B187" s="1">
        <v>41739740</v>
      </c>
      <c r="E187" s="1">
        <v>-389135600</v>
      </c>
      <c r="F187" s="1">
        <v>-24002070</v>
      </c>
    </row>
    <row r="188" spans="1:6" x14ac:dyDescent="0.3">
      <c r="A188" s="1">
        <v>53406930</v>
      </c>
      <c r="B188" s="1">
        <v>41344910</v>
      </c>
      <c r="E188" s="1">
        <v>-388430100</v>
      </c>
      <c r="F188" s="1">
        <v>-23627570</v>
      </c>
    </row>
    <row r="189" spans="1:6" x14ac:dyDescent="0.3">
      <c r="A189" s="1">
        <v>56318820</v>
      </c>
      <c r="B189" s="1">
        <v>40935930</v>
      </c>
      <c r="E189" s="1">
        <v>-387730300</v>
      </c>
      <c r="F189" s="1">
        <v>-23257470</v>
      </c>
    </row>
    <row r="190" spans="1:6" x14ac:dyDescent="0.3">
      <c r="A190" s="1">
        <v>59233450</v>
      </c>
      <c r="B190" s="1">
        <v>40512600</v>
      </c>
      <c r="E190" s="1">
        <v>-387036100</v>
      </c>
      <c r="F190" s="1">
        <v>-22891550</v>
      </c>
    </row>
    <row r="191" spans="1:6" x14ac:dyDescent="0.3">
      <c r="A191" s="1">
        <v>62165740</v>
      </c>
      <c r="B191" s="1">
        <v>40074740</v>
      </c>
      <c r="E191" s="1">
        <v>-386347300</v>
      </c>
      <c r="F191" s="1">
        <v>-22530300</v>
      </c>
    </row>
    <row r="192" spans="1:6" x14ac:dyDescent="0.3">
      <c r="A192" s="1">
        <v>65130270</v>
      </c>
      <c r="B192" s="1">
        <v>39622270</v>
      </c>
      <c r="E192" s="1">
        <v>-385664000</v>
      </c>
      <c r="F192" s="1">
        <v>-22173100</v>
      </c>
    </row>
    <row r="193" spans="1:6" x14ac:dyDescent="0.3">
      <c r="A193" s="1">
        <v>68140980</v>
      </c>
      <c r="B193" s="1">
        <v>39155080</v>
      </c>
      <c r="E193" s="1">
        <v>-384986100</v>
      </c>
      <c r="F193" s="1">
        <v>-21820270</v>
      </c>
    </row>
    <row r="194" spans="1:6" x14ac:dyDescent="0.3">
      <c r="A194" s="1">
        <v>71210740</v>
      </c>
      <c r="B194" s="1">
        <v>38673120</v>
      </c>
      <c r="E194" s="1">
        <v>-384313800</v>
      </c>
      <c r="F194" s="1">
        <v>-21471450</v>
      </c>
    </row>
    <row r="195" spans="1:6" x14ac:dyDescent="0.3">
      <c r="A195" s="1">
        <v>74351210</v>
      </c>
      <c r="B195" s="1">
        <v>38176410</v>
      </c>
      <c r="E195" s="1">
        <v>-383645600</v>
      </c>
      <c r="F195" s="1">
        <v>-21126630</v>
      </c>
    </row>
    <row r="196" spans="1:6" x14ac:dyDescent="0.3">
      <c r="A196" s="1">
        <v>77572310</v>
      </c>
      <c r="B196" s="1">
        <v>37664980</v>
      </c>
      <c r="E196" s="1">
        <v>-382982100</v>
      </c>
      <c r="F196" s="1">
        <v>-20784580</v>
      </c>
    </row>
    <row r="197" spans="1:6" x14ac:dyDescent="0.3">
      <c r="A197" s="1">
        <v>80882230</v>
      </c>
      <c r="B197" s="1">
        <v>37138940</v>
      </c>
      <c r="E197" s="1">
        <v>-382322900</v>
      </c>
      <c r="F197" s="1">
        <v>-20445490</v>
      </c>
    </row>
    <row r="198" spans="1:6" x14ac:dyDescent="0.3">
      <c r="A198" s="1">
        <v>84287070</v>
      </c>
      <c r="B198" s="1">
        <v>36598360</v>
      </c>
      <c r="E198" s="1">
        <v>-381667500</v>
      </c>
      <c r="F198" s="1">
        <v>-20110180</v>
      </c>
    </row>
    <row r="199" spans="1:6" x14ac:dyDescent="0.3">
      <c r="A199" s="1">
        <v>87790700</v>
      </c>
      <c r="B199" s="1">
        <v>36043450</v>
      </c>
      <c r="E199" s="1">
        <v>-381016600</v>
      </c>
      <c r="F199" s="1">
        <v>-19777570</v>
      </c>
    </row>
    <row r="200" spans="1:6" x14ac:dyDescent="0.3">
      <c r="A200" s="1">
        <v>91394670</v>
      </c>
      <c r="B200" s="1">
        <v>35474390</v>
      </c>
      <c r="E200" s="1">
        <v>-380369900</v>
      </c>
      <c r="F200" s="1">
        <v>-19448200</v>
      </c>
    </row>
    <row r="201" spans="1:6" x14ac:dyDescent="0.3">
      <c r="A201" s="1">
        <v>95098190</v>
      </c>
      <c r="B201" s="1">
        <v>34891420</v>
      </c>
      <c r="E201" s="1">
        <v>-379727400</v>
      </c>
      <c r="F201" s="1">
        <v>-19121730</v>
      </c>
    </row>
    <row r="202" spans="1:6" x14ac:dyDescent="0.3">
      <c r="A202" s="1">
        <v>98898150</v>
      </c>
      <c r="B202" s="1">
        <v>34294800</v>
      </c>
      <c r="E202" s="1">
        <v>-379089000</v>
      </c>
      <c r="F202" s="1">
        <v>-18798150</v>
      </c>
    </row>
    <row r="203" spans="1:6" x14ac:dyDescent="0.3">
      <c r="A203" s="1">
        <v>102789100</v>
      </c>
      <c r="B203" s="1">
        <v>33684850</v>
      </c>
      <c r="E203" s="1">
        <v>-378454600</v>
      </c>
      <c r="F203" s="1">
        <v>-18478000</v>
      </c>
    </row>
    <row r="204" spans="1:6" x14ac:dyDescent="0.3">
      <c r="A204" s="1">
        <v>106763500</v>
      </c>
      <c r="B204" s="1">
        <v>33061880</v>
      </c>
      <c r="E204" s="1">
        <v>-377824200</v>
      </c>
      <c r="F204" s="1">
        <v>-18160690</v>
      </c>
    </row>
    <row r="205" spans="1:6" x14ac:dyDescent="0.3">
      <c r="A205" s="1">
        <v>110811600</v>
      </c>
      <c r="B205" s="1">
        <v>32426260</v>
      </c>
      <c r="E205" s="1">
        <v>-377198000</v>
      </c>
      <c r="F205" s="1">
        <v>-17846290</v>
      </c>
    </row>
    <row r="206" spans="1:6" x14ac:dyDescent="0.3">
      <c r="A206" s="1">
        <v>114922200</v>
      </c>
      <c r="B206" s="1">
        <v>31778390</v>
      </c>
      <c r="E206" s="1">
        <v>-376575700</v>
      </c>
      <c r="F206" s="1">
        <v>-17534960</v>
      </c>
    </row>
    <row r="207" spans="1:6" x14ac:dyDescent="0.3">
      <c r="A207" s="1">
        <v>119082300</v>
      </c>
      <c r="B207" s="1">
        <v>31118650</v>
      </c>
      <c r="E207" s="1">
        <v>-375957600</v>
      </c>
      <c r="F207" s="1">
        <v>-17226170</v>
      </c>
    </row>
    <row r="208" spans="1:6" x14ac:dyDescent="0.3">
      <c r="A208" s="1">
        <v>123277700</v>
      </c>
      <c r="B208" s="1">
        <v>30447470</v>
      </c>
      <c r="E208" s="1">
        <v>-375343200</v>
      </c>
      <c r="F208" s="1">
        <v>-16920700</v>
      </c>
    </row>
    <row r="209" spans="1:6" x14ac:dyDescent="0.3">
      <c r="A209" s="1">
        <v>127493400</v>
      </c>
      <c r="B209" s="1">
        <v>29765280</v>
      </c>
      <c r="E209" s="1">
        <v>-374732900</v>
      </c>
      <c r="F209" s="1">
        <v>-16618020</v>
      </c>
    </row>
    <row r="210" spans="1:6" x14ac:dyDescent="0.3">
      <c r="A210" s="1">
        <v>131713700</v>
      </c>
      <c r="B210" s="1">
        <v>29072550</v>
      </c>
      <c r="E210" s="1">
        <v>-374126200</v>
      </c>
      <c r="F210" s="1">
        <v>-16318390</v>
      </c>
    </row>
    <row r="211" spans="1:6" x14ac:dyDescent="0.3">
      <c r="A211" s="1">
        <v>135923000</v>
      </c>
      <c r="B211" s="1">
        <v>28369720</v>
      </c>
      <c r="E211" s="1">
        <v>-373523400</v>
      </c>
      <c r="F211" s="1">
        <v>-16021780</v>
      </c>
    </row>
    <row r="212" spans="1:6" x14ac:dyDescent="0.3">
      <c r="A212" s="1">
        <v>140105300</v>
      </c>
      <c r="B212" s="1">
        <v>27657260</v>
      </c>
      <c r="E212" s="1">
        <v>-372924600</v>
      </c>
      <c r="F212" s="1">
        <v>-15727620</v>
      </c>
    </row>
    <row r="213" spans="1:6" x14ac:dyDescent="0.3">
      <c r="A213" s="1">
        <v>144245600</v>
      </c>
      <c r="B213" s="1">
        <v>26935640</v>
      </c>
      <c r="E213" s="1">
        <v>-372329500</v>
      </c>
      <c r="F213" s="1">
        <v>-15436420</v>
      </c>
    </row>
    <row r="214" spans="1:6" x14ac:dyDescent="0.3">
      <c r="A214" s="1">
        <v>148329600</v>
      </c>
      <c r="B214" s="1">
        <v>26205310</v>
      </c>
      <c r="E214" s="1">
        <v>-371738200</v>
      </c>
      <c r="F214" s="1">
        <v>-15147900</v>
      </c>
    </row>
    <row r="215" spans="1:6" x14ac:dyDescent="0.3">
      <c r="A215" s="1">
        <v>152344100</v>
      </c>
      <c r="B215" s="1">
        <v>25466730</v>
      </c>
      <c r="E215" s="1">
        <v>-371150800</v>
      </c>
      <c r="F215" s="1">
        <v>-14862090</v>
      </c>
    </row>
    <row r="216" spans="1:6" x14ac:dyDescent="0.3">
      <c r="A216" s="1">
        <v>156277600</v>
      </c>
      <c r="B216" s="1">
        <v>24720360</v>
      </c>
      <c r="E216" s="1">
        <v>-370567000</v>
      </c>
      <c r="F216" s="1">
        <v>-14579220</v>
      </c>
    </row>
    <row r="217" spans="1:6" x14ac:dyDescent="0.3">
      <c r="A217" s="1">
        <v>160120000</v>
      </c>
      <c r="B217" s="1">
        <v>23966620</v>
      </c>
      <c r="E217" s="1">
        <v>-369986600</v>
      </c>
      <c r="F217" s="1">
        <v>-14299230</v>
      </c>
    </row>
    <row r="218" spans="1:6" x14ac:dyDescent="0.3">
      <c r="A218" s="1">
        <v>163863400</v>
      </c>
      <c r="B218" s="1">
        <v>23205960</v>
      </c>
      <c r="E218" s="1">
        <v>-369410100</v>
      </c>
      <c r="F218" s="1">
        <v>-14021880</v>
      </c>
    </row>
    <row r="219" spans="1:6" x14ac:dyDescent="0.3">
      <c r="A219" s="1">
        <v>167502100</v>
      </c>
      <c r="B219" s="1">
        <v>22438780</v>
      </c>
      <c r="E219" s="1">
        <v>-368836900</v>
      </c>
      <c r="F219" s="1">
        <v>-13747300</v>
      </c>
    </row>
    <row r="220" spans="1:6" x14ac:dyDescent="0.3">
      <c r="A220" s="1">
        <v>171032500</v>
      </c>
      <c r="B220" s="1">
        <v>21665460</v>
      </c>
      <c r="E220" s="1">
        <v>-368266700</v>
      </c>
      <c r="F220" s="1">
        <v>-13474560</v>
      </c>
    </row>
    <row r="221" spans="1:6" x14ac:dyDescent="0.3">
      <c r="A221" s="1">
        <v>174453500</v>
      </c>
      <c r="B221" s="1">
        <v>20886390</v>
      </c>
      <c r="E221" s="1">
        <v>-367699400</v>
      </c>
      <c r="F221" s="1">
        <v>-13203980</v>
      </c>
    </row>
    <row r="222" spans="1:6" x14ac:dyDescent="0.3">
      <c r="A222" s="1">
        <v>177766200</v>
      </c>
      <c r="B222" s="1">
        <v>20101900</v>
      </c>
      <c r="E222" s="1">
        <v>-367135100</v>
      </c>
      <c r="F222" s="1">
        <v>-12935210</v>
      </c>
    </row>
    <row r="223" spans="1:6" x14ac:dyDescent="0.3">
      <c r="A223" s="1">
        <v>180974000</v>
      </c>
      <c r="B223" s="1">
        <v>19312320</v>
      </c>
      <c r="E223" s="1">
        <v>-366573700</v>
      </c>
      <c r="F223" s="1">
        <v>-12668580</v>
      </c>
    </row>
    <row r="224" spans="1:6" x14ac:dyDescent="0.3">
      <c r="A224" s="1">
        <v>184082800</v>
      </c>
      <c r="B224" s="1">
        <v>18517950</v>
      </c>
      <c r="E224" s="1">
        <v>-366015200</v>
      </c>
      <c r="F224" s="1">
        <v>-12403730</v>
      </c>
    </row>
    <row r="225" spans="1:6" x14ac:dyDescent="0.3">
      <c r="A225" s="1">
        <v>187100400</v>
      </c>
      <c r="B225" s="1">
        <v>17719060</v>
      </c>
      <c r="E225" s="1">
        <v>-365459600</v>
      </c>
      <c r="F225" s="1">
        <v>-12141290</v>
      </c>
    </row>
    <row r="226" spans="1:6" x14ac:dyDescent="0.3">
      <c r="A226" s="1">
        <v>190036500</v>
      </c>
      <c r="B226" s="1">
        <v>16915900</v>
      </c>
      <c r="E226" s="1">
        <v>-364906700</v>
      </c>
      <c r="F226" s="1">
        <v>-11880620</v>
      </c>
    </row>
    <row r="227" spans="1:6" x14ac:dyDescent="0.3">
      <c r="A227" s="1">
        <v>192902600</v>
      </c>
      <c r="B227" s="1">
        <v>16108680</v>
      </c>
      <c r="E227" s="1">
        <v>-364356700</v>
      </c>
      <c r="F227" s="1">
        <v>-11622000</v>
      </c>
    </row>
    <row r="228" spans="1:6" x14ac:dyDescent="0.3">
      <c r="A228" s="1">
        <v>195711500</v>
      </c>
      <c r="B228" s="1">
        <v>15297590</v>
      </c>
      <c r="E228" s="1">
        <v>-363809300</v>
      </c>
      <c r="F228" s="1">
        <v>-11365460</v>
      </c>
    </row>
    <row r="229" spans="1:6" x14ac:dyDescent="0.3">
      <c r="A229" s="1">
        <v>198477200</v>
      </c>
      <c r="B229" s="1">
        <v>14482790</v>
      </c>
      <c r="E229" s="1">
        <v>-363265000</v>
      </c>
      <c r="F229" s="1">
        <v>-11110660</v>
      </c>
    </row>
    <row r="230" spans="1:6" x14ac:dyDescent="0.3">
      <c r="A230" s="1">
        <v>201214500</v>
      </c>
      <c r="B230" s="1">
        <v>13664420</v>
      </c>
      <c r="E230" s="1">
        <v>-362723200</v>
      </c>
      <c r="F230" s="1">
        <v>-10858200</v>
      </c>
    </row>
    <row r="231" spans="1:6" x14ac:dyDescent="0.3">
      <c r="A231" s="1">
        <v>203938800</v>
      </c>
      <c r="B231" s="1">
        <v>12842600</v>
      </c>
      <c r="E231" s="1">
        <v>-362184400</v>
      </c>
      <c r="F231" s="1">
        <v>-10607210</v>
      </c>
    </row>
    <row r="232" spans="1:6" x14ac:dyDescent="0.3">
      <c r="A232" s="1">
        <v>206665400</v>
      </c>
      <c r="B232" s="1">
        <v>12017400</v>
      </c>
      <c r="E232" s="1">
        <v>-361648100</v>
      </c>
      <c r="F232" s="1">
        <v>-10358470</v>
      </c>
    </row>
    <row r="233" spans="1:6" x14ac:dyDescent="0.3">
      <c r="A233" s="1">
        <v>209409600</v>
      </c>
      <c r="B233" s="1">
        <v>11188890</v>
      </c>
      <c r="E233" s="1">
        <v>-361114800</v>
      </c>
      <c r="F233" s="1">
        <v>-10111230</v>
      </c>
    </row>
    <row r="234" spans="1:6" x14ac:dyDescent="0.3">
      <c r="A234" s="1">
        <v>212186100</v>
      </c>
      <c r="B234" s="1">
        <v>10357100</v>
      </c>
      <c r="E234" s="1">
        <v>-360584200</v>
      </c>
      <c r="F234">
        <v>-9866280</v>
      </c>
    </row>
    <row r="235" spans="1:6" x14ac:dyDescent="0.3">
      <c r="A235" s="1">
        <v>215008800</v>
      </c>
      <c r="B235">
        <v>9522078</v>
      </c>
      <c r="E235" s="1">
        <v>-360056200</v>
      </c>
      <c r="F235">
        <v>-9623024</v>
      </c>
    </row>
    <row r="236" spans="1:6" x14ac:dyDescent="0.3">
      <c r="A236" s="1">
        <v>217890500</v>
      </c>
      <c r="B236">
        <v>8683811</v>
      </c>
      <c r="E236" s="1">
        <v>-359530900</v>
      </c>
      <c r="F236">
        <v>-9381768</v>
      </c>
    </row>
    <row r="237" spans="1:6" x14ac:dyDescent="0.3">
      <c r="A237" s="1">
        <v>220842700</v>
      </c>
      <c r="B237">
        <v>7842303</v>
      </c>
      <c r="E237" s="1">
        <v>-359008400</v>
      </c>
      <c r="F237">
        <v>-9142168</v>
      </c>
    </row>
    <row r="238" spans="1:6" x14ac:dyDescent="0.3">
      <c r="A238" s="1">
        <v>223875000</v>
      </c>
      <c r="B238">
        <v>6997531</v>
      </c>
      <c r="E238" s="1">
        <v>-358488400</v>
      </c>
      <c r="F238">
        <v>-8904848</v>
      </c>
    </row>
    <row r="239" spans="1:6" x14ac:dyDescent="0.3">
      <c r="A239" s="1">
        <v>226995600</v>
      </c>
      <c r="B239">
        <v>6149471</v>
      </c>
      <c r="E239" s="1">
        <v>-357971100</v>
      </c>
      <c r="F239">
        <v>-8668912</v>
      </c>
    </row>
    <row r="240" spans="1:6" x14ac:dyDescent="0.3">
      <c r="A240" s="1">
        <v>230210400</v>
      </c>
      <c r="B240">
        <v>5298096</v>
      </c>
      <c r="E240" s="1">
        <v>-357456400</v>
      </c>
      <c r="F240">
        <v>-8435200</v>
      </c>
    </row>
    <row r="241" spans="1:6" x14ac:dyDescent="0.3">
      <c r="A241" s="1">
        <v>233523600</v>
      </c>
      <c r="B241">
        <v>4443373</v>
      </c>
      <c r="E241" s="1">
        <v>-356944400</v>
      </c>
      <c r="F241">
        <v>-8203120</v>
      </c>
    </row>
    <row r="242" spans="1:6" x14ac:dyDescent="0.3">
      <c r="A242" s="1">
        <v>236937200</v>
      </c>
      <c r="B242">
        <v>3585275</v>
      </c>
      <c r="E242" s="1">
        <v>-356434800</v>
      </c>
      <c r="F242">
        <v>-7972992</v>
      </c>
    </row>
    <row r="243" spans="1:6" x14ac:dyDescent="0.3">
      <c r="A243" s="1">
        <v>240451200</v>
      </c>
      <c r="B243">
        <v>2723783</v>
      </c>
      <c r="E243" s="1">
        <v>-355928000</v>
      </c>
      <c r="F243">
        <v>-7744512</v>
      </c>
    </row>
    <row r="244" spans="1:6" x14ac:dyDescent="0.3">
      <c r="A244" s="1">
        <v>244063600</v>
      </c>
      <c r="B244">
        <v>1858882</v>
      </c>
      <c r="E244" s="1">
        <v>-354919300</v>
      </c>
      <c r="F244">
        <v>-7291400</v>
      </c>
    </row>
    <row r="245" spans="1:6" x14ac:dyDescent="0.3">
      <c r="A245" s="1">
        <v>247770300</v>
      </c>
      <c r="B245">
        <v>990575</v>
      </c>
      <c r="E245" s="1">
        <v>-353920600</v>
      </c>
      <c r="F245">
        <v>-6845568</v>
      </c>
    </row>
    <row r="246" spans="1:6" x14ac:dyDescent="0.3">
      <c r="A246" s="1">
        <v>251565800</v>
      </c>
      <c r="B246">
        <v>118883</v>
      </c>
      <c r="E246" s="1">
        <v>-352932000</v>
      </c>
      <c r="F246">
        <v>-6407008</v>
      </c>
    </row>
    <row r="247" spans="1:6" x14ac:dyDescent="0.3">
      <c r="A247" s="1">
        <v>255442700</v>
      </c>
      <c r="B247">
        <v>-756157.1</v>
      </c>
      <c r="E247" s="1">
        <v>-351952600</v>
      </c>
      <c r="F247">
        <v>-5974464</v>
      </c>
    </row>
    <row r="248" spans="1:6" x14ac:dyDescent="0.3">
      <c r="A248" s="1">
        <v>259392500</v>
      </c>
      <c r="B248">
        <v>-1634481</v>
      </c>
      <c r="E248" s="1">
        <v>-350981300</v>
      </c>
      <c r="F248">
        <v>-5547232</v>
      </c>
    </row>
    <row r="249" spans="1:6" x14ac:dyDescent="0.3">
      <c r="A249" s="1">
        <v>263405200</v>
      </c>
      <c r="B249">
        <v>-2515996</v>
      </c>
      <c r="E249" s="1">
        <v>-350017900</v>
      </c>
      <c r="F249">
        <v>-5125296</v>
      </c>
    </row>
    <row r="250" spans="1:6" x14ac:dyDescent="0.3">
      <c r="A250" s="1">
        <v>267470200</v>
      </c>
      <c r="B250">
        <v>-3400579</v>
      </c>
      <c r="E250" s="1">
        <v>-349062200</v>
      </c>
      <c r="F250">
        <v>-4708896</v>
      </c>
    </row>
    <row r="251" spans="1:6" x14ac:dyDescent="0.3">
      <c r="A251" s="1">
        <v>271576200</v>
      </c>
      <c r="B251">
        <v>-4288074</v>
      </c>
      <c r="E251" s="1">
        <v>-348114700</v>
      </c>
      <c r="F251">
        <v>-4297096</v>
      </c>
    </row>
    <row r="252" spans="1:6" x14ac:dyDescent="0.3">
      <c r="A252" s="1">
        <v>275711500</v>
      </c>
      <c r="B252">
        <v>-5178288</v>
      </c>
      <c r="E252" s="1">
        <v>-347174800</v>
      </c>
      <c r="F252">
        <v>-3890752</v>
      </c>
    </row>
    <row r="253" spans="1:6" x14ac:dyDescent="0.3">
      <c r="A253" s="1">
        <v>279864400</v>
      </c>
      <c r="B253">
        <v>-6070987</v>
      </c>
      <c r="E253" s="1">
        <v>-346242500</v>
      </c>
      <c r="F253">
        <v>-3489808</v>
      </c>
    </row>
    <row r="254" spans="1:6" x14ac:dyDescent="0.3">
      <c r="A254" s="1">
        <v>284023300</v>
      </c>
      <c r="B254">
        <v>-6965894</v>
      </c>
      <c r="E254" s="1">
        <v>-345317900</v>
      </c>
      <c r="F254">
        <v>-3093640</v>
      </c>
    </row>
    <row r="255" spans="1:6" x14ac:dyDescent="0.3">
      <c r="A255" s="1">
        <v>288177200</v>
      </c>
      <c r="B255">
        <v>-7862692</v>
      </c>
      <c r="E255" s="1">
        <v>-344400700</v>
      </c>
      <c r="F255">
        <v>-2702808</v>
      </c>
    </row>
    <row r="256" spans="1:6" x14ac:dyDescent="0.3">
      <c r="A256" s="1">
        <v>292315400</v>
      </c>
      <c r="B256">
        <v>-8761014</v>
      </c>
      <c r="E256" s="1">
        <v>-343491200</v>
      </c>
      <c r="F256">
        <v>-2316672</v>
      </c>
    </row>
    <row r="257" spans="1:6" x14ac:dyDescent="0.3">
      <c r="A257" s="1">
        <v>296428600</v>
      </c>
      <c r="B257">
        <v>-9660451</v>
      </c>
      <c r="E257" s="1">
        <v>-342589100</v>
      </c>
      <c r="F257">
        <v>-1935464</v>
      </c>
    </row>
    <row r="258" spans="1:6" x14ac:dyDescent="0.3">
      <c r="A258" s="1">
        <v>300508300</v>
      </c>
      <c r="B258" s="1">
        <v>-10560540</v>
      </c>
      <c r="E258" s="1">
        <v>-341694300</v>
      </c>
      <c r="F258">
        <v>-1559168</v>
      </c>
    </row>
    <row r="259" spans="1:6" x14ac:dyDescent="0.3">
      <c r="A259" s="1">
        <v>304546900</v>
      </c>
      <c r="B259" s="1">
        <v>-11460760</v>
      </c>
      <c r="E259" s="1">
        <v>-340806600</v>
      </c>
      <c r="F259">
        <v>-1188032</v>
      </c>
    </row>
    <row r="260" spans="1:6" x14ac:dyDescent="0.3">
      <c r="A260" s="1">
        <v>308538700</v>
      </c>
      <c r="B260" s="1">
        <v>-12360570</v>
      </c>
      <c r="E260" s="1">
        <v>-339926500</v>
      </c>
      <c r="F260">
        <v>-821128</v>
      </c>
    </row>
    <row r="261" spans="1:6" x14ac:dyDescent="0.3">
      <c r="A261" s="1">
        <v>312478700</v>
      </c>
      <c r="B261" s="1">
        <v>-13259360</v>
      </c>
      <c r="E261" s="1">
        <v>-339053300</v>
      </c>
      <c r="F261">
        <v>-459264</v>
      </c>
    </row>
    <row r="262" spans="1:6" x14ac:dyDescent="0.3">
      <c r="A262" s="1">
        <v>316363600</v>
      </c>
      <c r="B262" s="1">
        <v>-14156450</v>
      </c>
      <c r="E262" s="1">
        <v>-338187300</v>
      </c>
      <c r="F262">
        <v>-102184</v>
      </c>
    </row>
    <row r="263" spans="1:6" x14ac:dyDescent="0.3">
      <c r="A263" s="1">
        <v>320191500</v>
      </c>
      <c r="B263" s="1">
        <v>-15051170</v>
      </c>
      <c r="E263" s="1">
        <v>-337328500</v>
      </c>
      <c r="F263">
        <v>250456</v>
      </c>
    </row>
    <row r="264" spans="1:6" x14ac:dyDescent="0.3">
      <c r="A264" s="1">
        <v>323961800</v>
      </c>
      <c r="B264" s="1">
        <v>-15942740</v>
      </c>
      <c r="E264" s="1">
        <v>-336476500</v>
      </c>
      <c r="F264">
        <v>598120</v>
      </c>
    </row>
    <row r="265" spans="1:6" x14ac:dyDescent="0.3">
      <c r="A265" s="1">
        <v>327674800</v>
      </c>
      <c r="B265" s="1">
        <v>-16830370</v>
      </c>
      <c r="E265" s="1">
        <v>-335631600</v>
      </c>
      <c r="F265">
        <v>941408</v>
      </c>
    </row>
    <row r="266" spans="1:6" x14ac:dyDescent="0.3">
      <c r="A266" s="1">
        <v>331332400</v>
      </c>
      <c r="B266" s="1">
        <v>-17713230</v>
      </c>
      <c r="E266" s="1">
        <v>-334792400</v>
      </c>
      <c r="F266">
        <v>1280776</v>
      </c>
    </row>
    <row r="267" spans="1:6" x14ac:dyDescent="0.3">
      <c r="A267" s="1">
        <v>334936800</v>
      </c>
      <c r="B267" s="1">
        <v>-18590440</v>
      </c>
      <c r="E267" s="1">
        <v>-333958900</v>
      </c>
      <c r="F267">
        <v>1616624</v>
      </c>
    </row>
    <row r="268" spans="1:6" x14ac:dyDescent="0.3">
      <c r="A268" s="1">
        <v>338491800</v>
      </c>
      <c r="B268" s="1">
        <v>-19461080</v>
      </c>
      <c r="E268" s="1">
        <v>-333130900</v>
      </c>
      <c r="F268">
        <v>1949056</v>
      </c>
    </row>
    <row r="269" spans="1:6" x14ac:dyDescent="0.3">
      <c r="A269" s="1">
        <v>342000900</v>
      </c>
      <c r="B269" s="1">
        <v>-20324210</v>
      </c>
      <c r="E269" s="1">
        <v>-332308700</v>
      </c>
      <c r="F269">
        <v>2278336</v>
      </c>
    </row>
    <row r="270" spans="1:6" x14ac:dyDescent="0.3">
      <c r="A270" s="1">
        <v>345468500</v>
      </c>
      <c r="B270" s="1">
        <v>-21178840</v>
      </c>
      <c r="E270" s="1">
        <v>-331491500</v>
      </c>
      <c r="F270">
        <v>2603640</v>
      </c>
    </row>
    <row r="271" spans="1:6" x14ac:dyDescent="0.3">
      <c r="A271" s="1">
        <v>348899200</v>
      </c>
      <c r="B271" s="1">
        <v>-22023960</v>
      </c>
      <c r="E271" s="1">
        <v>-330679900</v>
      </c>
      <c r="F271">
        <v>2925552</v>
      </c>
    </row>
    <row r="272" spans="1:6" x14ac:dyDescent="0.3">
      <c r="A272" s="1">
        <v>352297600</v>
      </c>
      <c r="B272" s="1">
        <v>-22858570</v>
      </c>
      <c r="E272" s="1">
        <v>-329873500</v>
      </c>
      <c r="F272">
        <v>3244136</v>
      </c>
    </row>
    <row r="273" spans="1:6" x14ac:dyDescent="0.3">
      <c r="A273" s="1">
        <v>355667700</v>
      </c>
      <c r="B273" s="1">
        <v>-23681600</v>
      </c>
      <c r="E273" s="1">
        <v>-329072600</v>
      </c>
      <c r="F273">
        <v>3559416</v>
      </c>
    </row>
    <row r="274" spans="1:6" x14ac:dyDescent="0.3">
      <c r="A274" s="1">
        <v>359013500</v>
      </c>
      <c r="B274" s="1">
        <v>-24492020</v>
      </c>
      <c r="E274" s="1">
        <v>-328277000</v>
      </c>
      <c r="F274">
        <v>3871352</v>
      </c>
    </row>
    <row r="275" spans="1:6" x14ac:dyDescent="0.3">
      <c r="A275" s="1">
        <v>362338500</v>
      </c>
      <c r="B275" s="1">
        <v>-25288740</v>
      </c>
      <c r="E275" s="1">
        <v>-327486700</v>
      </c>
      <c r="F275">
        <v>4180016</v>
      </c>
    </row>
    <row r="276" spans="1:6" x14ac:dyDescent="0.3">
      <c r="A276" s="1">
        <v>365645200</v>
      </c>
      <c r="B276" s="1">
        <v>-26070740</v>
      </c>
      <c r="E276" s="1">
        <v>-326701700</v>
      </c>
      <c r="F276">
        <v>4485392</v>
      </c>
    </row>
    <row r="277" spans="1:6" x14ac:dyDescent="0.3">
      <c r="A277" s="1">
        <v>368935800</v>
      </c>
      <c r="B277" s="1">
        <v>-26836920</v>
      </c>
      <c r="E277" s="1">
        <v>-325921900</v>
      </c>
      <c r="F277">
        <v>4787568</v>
      </c>
    </row>
    <row r="278" spans="1:6" x14ac:dyDescent="0.3">
      <c r="A278" s="1">
        <v>372211200</v>
      </c>
      <c r="B278" s="1">
        <v>-27586260</v>
      </c>
      <c r="E278" s="1">
        <v>-325147000</v>
      </c>
      <c r="F278">
        <v>5086232</v>
      </c>
    </row>
    <row r="279" spans="1:6" x14ac:dyDescent="0.3">
      <c r="A279" s="1">
        <v>375471800</v>
      </c>
      <c r="B279" s="1">
        <v>-28317720</v>
      </c>
      <c r="E279" s="1">
        <v>-324377300</v>
      </c>
      <c r="F279">
        <v>5381744</v>
      </c>
    </row>
    <row r="280" spans="1:6" x14ac:dyDescent="0.3">
      <c r="A280" s="1">
        <v>378716700</v>
      </c>
      <c r="B280" s="1">
        <v>-29030300</v>
      </c>
      <c r="E280" s="1">
        <v>-323612600</v>
      </c>
      <c r="F280">
        <v>5673784</v>
      </c>
    </row>
    <row r="281" spans="1:6" x14ac:dyDescent="0.3">
      <c r="A281" s="1">
        <v>381944700</v>
      </c>
      <c r="B281" s="1">
        <v>-29723010</v>
      </c>
      <c r="E281" s="1">
        <v>-322853000</v>
      </c>
      <c r="F281">
        <v>5962984</v>
      </c>
    </row>
    <row r="282" spans="1:6" x14ac:dyDescent="0.3">
      <c r="A282" s="1">
        <v>385153500</v>
      </c>
      <c r="B282" s="1">
        <v>-30394900</v>
      </c>
      <c r="E282" s="1">
        <v>-322098500</v>
      </c>
      <c r="F282">
        <v>6249112</v>
      </c>
    </row>
    <row r="283" spans="1:6" x14ac:dyDescent="0.3">
      <c r="A283" s="1">
        <v>388340000</v>
      </c>
      <c r="B283" s="1">
        <v>-31045080</v>
      </c>
      <c r="E283" s="1">
        <v>-321349000</v>
      </c>
      <c r="F283">
        <v>6532112</v>
      </c>
    </row>
    <row r="284" spans="1:6" x14ac:dyDescent="0.3">
      <c r="A284" s="1">
        <v>391500900</v>
      </c>
      <c r="B284" s="1">
        <v>-31672670</v>
      </c>
      <c r="E284" s="1">
        <v>-320604300</v>
      </c>
      <c r="F284">
        <v>6811784</v>
      </c>
    </row>
    <row r="285" spans="1:6" x14ac:dyDescent="0.3">
      <c r="A285" s="1">
        <v>394632200</v>
      </c>
      <c r="B285" s="1">
        <v>-32276880</v>
      </c>
      <c r="E285" s="1">
        <v>-319864500</v>
      </c>
      <c r="F285">
        <v>7088696</v>
      </c>
    </row>
    <row r="286" spans="1:6" x14ac:dyDescent="0.3">
      <c r="A286" s="1">
        <v>397730000</v>
      </c>
      <c r="B286" s="1">
        <v>-32856930</v>
      </c>
      <c r="E286" s="1">
        <v>-319129800</v>
      </c>
      <c r="F286">
        <v>7362584</v>
      </c>
    </row>
    <row r="287" spans="1:6" x14ac:dyDescent="0.3">
      <c r="A287" s="1">
        <v>400790000</v>
      </c>
      <c r="B287" s="1">
        <v>-33412150</v>
      </c>
      <c r="E287" s="1">
        <v>-318399800</v>
      </c>
      <c r="F287">
        <v>7633472</v>
      </c>
    </row>
    <row r="288" spans="1:6" x14ac:dyDescent="0.3">
      <c r="A288" s="1">
        <v>403808500</v>
      </c>
      <c r="B288" s="1">
        <v>-33941900</v>
      </c>
      <c r="E288" s="1">
        <v>-317674600</v>
      </c>
      <c r="F288">
        <v>7901064</v>
      </c>
    </row>
    <row r="289" spans="1:6" x14ac:dyDescent="0.3">
      <c r="A289" s="1">
        <v>406782000</v>
      </c>
      <c r="B289" s="1">
        <v>-34445640</v>
      </c>
      <c r="E289" s="1">
        <v>-316953500</v>
      </c>
      <c r="F289">
        <v>8166480</v>
      </c>
    </row>
    <row r="290" spans="1:6" x14ac:dyDescent="0.3">
      <c r="A290" s="1">
        <v>409707700</v>
      </c>
      <c r="B290" s="1">
        <v>-34922870</v>
      </c>
      <c r="E290" s="1">
        <v>-316236300</v>
      </c>
      <c r="F290">
        <v>8429456</v>
      </c>
    </row>
    <row r="291" spans="1:6" x14ac:dyDescent="0.3">
      <c r="A291" s="1">
        <v>412583300</v>
      </c>
      <c r="B291" s="1">
        <v>-35373210</v>
      </c>
      <c r="E291" s="1">
        <v>-315522900</v>
      </c>
      <c r="F291">
        <v>8690032</v>
      </c>
    </row>
    <row r="292" spans="1:6" x14ac:dyDescent="0.3">
      <c r="A292" s="1">
        <v>415407700</v>
      </c>
      <c r="B292" s="1">
        <v>-35796330</v>
      </c>
      <c r="E292" s="1">
        <v>-314813400</v>
      </c>
      <c r="F292">
        <v>8948584</v>
      </c>
    </row>
    <row r="293" spans="1:6" x14ac:dyDescent="0.3">
      <c r="A293" s="1">
        <v>418181200</v>
      </c>
      <c r="B293" s="1">
        <v>-36192010</v>
      </c>
      <c r="E293" s="1">
        <v>-314107700</v>
      </c>
      <c r="F293">
        <v>9204752</v>
      </c>
    </row>
    <row r="294" spans="1:6" x14ac:dyDescent="0.3">
      <c r="A294" s="1">
        <v>420904600</v>
      </c>
      <c r="B294" s="1">
        <v>-36560100</v>
      </c>
      <c r="E294" s="1">
        <v>-313405700</v>
      </c>
      <c r="F294">
        <v>9458616</v>
      </c>
    </row>
    <row r="295" spans="1:6" x14ac:dyDescent="0.3">
      <c r="A295" s="1">
        <v>423580700</v>
      </c>
      <c r="B295" s="1">
        <v>-36900540</v>
      </c>
      <c r="E295" s="1">
        <v>-312707300</v>
      </c>
      <c r="F295">
        <v>9710168</v>
      </c>
    </row>
    <row r="296" spans="1:6" x14ac:dyDescent="0.3">
      <c r="A296" s="1">
        <v>426213600</v>
      </c>
      <c r="B296" s="1">
        <v>-37213380</v>
      </c>
      <c r="E296" s="1">
        <v>-312012700</v>
      </c>
      <c r="F296">
        <v>9959424</v>
      </c>
    </row>
    <row r="297" spans="1:6" x14ac:dyDescent="0.3">
      <c r="A297" s="1">
        <v>428808600</v>
      </c>
      <c r="B297" s="1">
        <v>-37498760</v>
      </c>
      <c r="E297" s="1">
        <v>-311321800</v>
      </c>
      <c r="F297" s="1">
        <v>10206660</v>
      </c>
    </row>
    <row r="298" spans="1:6" x14ac:dyDescent="0.3">
      <c r="A298" s="1">
        <v>431372400</v>
      </c>
      <c r="B298" s="1">
        <v>-37756900</v>
      </c>
      <c r="E298" s="1">
        <v>-310634800</v>
      </c>
      <c r="F298" s="1">
        <v>10451960</v>
      </c>
    </row>
    <row r="299" spans="1:6" x14ac:dyDescent="0.3">
      <c r="A299" s="1">
        <v>433913200</v>
      </c>
      <c r="B299" s="1">
        <v>-37988140</v>
      </c>
      <c r="E299" s="1">
        <v>-309951300</v>
      </c>
      <c r="F299" s="1">
        <v>10694680</v>
      </c>
    </row>
    <row r="300" spans="1:6" x14ac:dyDescent="0.3">
      <c r="A300" s="1">
        <v>436440100</v>
      </c>
      <c r="B300" s="1">
        <v>-38192870</v>
      </c>
      <c r="E300" s="1">
        <v>-309271300</v>
      </c>
      <c r="F300" s="1">
        <v>10935130</v>
      </c>
    </row>
    <row r="301" spans="1:6" x14ac:dyDescent="0.3">
      <c r="A301" s="1">
        <v>438963500</v>
      </c>
      <c r="B301" s="1">
        <v>-38371620</v>
      </c>
      <c r="E301" s="1">
        <v>-308595100</v>
      </c>
      <c r="F301" s="1">
        <v>11173650</v>
      </c>
    </row>
    <row r="302" spans="1:6" x14ac:dyDescent="0.3">
      <c r="A302" s="1">
        <v>441494300</v>
      </c>
      <c r="B302" s="1">
        <v>-38524980</v>
      </c>
      <c r="E302" s="1">
        <v>-307922400</v>
      </c>
      <c r="F302" s="1">
        <v>11409990</v>
      </c>
    </row>
    <row r="303" spans="1:6" x14ac:dyDescent="0.3">
      <c r="A303" s="1">
        <v>444044600</v>
      </c>
      <c r="B303" s="1">
        <v>-38653660</v>
      </c>
      <c r="E303" s="1">
        <v>-307253500</v>
      </c>
      <c r="F303" s="1">
        <v>11644400</v>
      </c>
    </row>
    <row r="304" spans="1:6" x14ac:dyDescent="0.3">
      <c r="A304" s="1">
        <v>446626100</v>
      </c>
      <c r="B304" s="1">
        <v>-38758420</v>
      </c>
      <c r="E304" s="1">
        <v>-306587700</v>
      </c>
      <c r="F304" s="1">
        <v>11876330</v>
      </c>
    </row>
    <row r="305" spans="1:6" x14ac:dyDescent="0.3">
      <c r="A305" s="1">
        <v>449250800</v>
      </c>
      <c r="B305" s="1">
        <v>-38840110</v>
      </c>
      <c r="E305" s="1">
        <v>-305925800</v>
      </c>
      <c r="F305" s="1">
        <v>12106360</v>
      </c>
    </row>
    <row r="306" spans="1:6" x14ac:dyDescent="0.3">
      <c r="A306" s="1">
        <v>451930400</v>
      </c>
      <c r="B306" s="1">
        <v>-38899690</v>
      </c>
      <c r="E306" s="1">
        <v>-305267600</v>
      </c>
      <c r="F306" s="1">
        <v>12334510</v>
      </c>
    </row>
    <row r="307" spans="1:6" x14ac:dyDescent="0.3">
      <c r="A307" s="1">
        <v>454676000</v>
      </c>
      <c r="B307" s="1">
        <v>-38938160</v>
      </c>
      <c r="E307" s="1">
        <v>-304612700</v>
      </c>
      <c r="F307" s="1">
        <v>12560530</v>
      </c>
    </row>
    <row r="308" spans="1:6" x14ac:dyDescent="0.3">
      <c r="A308" s="1">
        <v>457497700</v>
      </c>
      <c r="B308" s="1">
        <v>-38956600</v>
      </c>
      <c r="E308" s="1">
        <v>-303961000</v>
      </c>
      <c r="F308" s="1">
        <v>12784140</v>
      </c>
    </row>
    <row r="309" spans="1:6" x14ac:dyDescent="0.3">
      <c r="A309" s="1">
        <v>460404400</v>
      </c>
      <c r="B309" s="1">
        <v>-38956190</v>
      </c>
      <c r="E309" s="1">
        <v>-303313000</v>
      </c>
      <c r="F309" s="1">
        <v>13005880</v>
      </c>
    </row>
    <row r="310" spans="1:6" x14ac:dyDescent="0.3">
      <c r="A310" s="1">
        <v>463403000</v>
      </c>
      <c r="B310" s="1">
        <v>-38938110</v>
      </c>
      <c r="E310" s="1">
        <v>-302668500</v>
      </c>
      <c r="F310" s="1">
        <v>13225840</v>
      </c>
    </row>
    <row r="311" spans="1:6" x14ac:dyDescent="0.3">
      <c r="A311" s="1">
        <v>466499000</v>
      </c>
      <c r="B311" s="1">
        <v>-38903650</v>
      </c>
      <c r="E311" s="1">
        <v>-302027600</v>
      </c>
      <c r="F311" s="1">
        <v>13443980</v>
      </c>
    </row>
    <row r="312" spans="1:6" x14ac:dyDescent="0.3">
      <c r="A312" s="1">
        <v>469695100</v>
      </c>
      <c r="B312" s="1">
        <v>-38854080</v>
      </c>
      <c r="E312" s="1">
        <v>-301389900</v>
      </c>
      <c r="F312" s="1">
        <v>13659750</v>
      </c>
    </row>
    <row r="313" spans="1:6" x14ac:dyDescent="0.3">
      <c r="A313" s="1">
        <v>472992200</v>
      </c>
      <c r="B313" s="1">
        <v>-38790800</v>
      </c>
      <c r="E313" s="1">
        <v>-300755500</v>
      </c>
      <c r="F313" s="1">
        <v>13873440</v>
      </c>
    </row>
    <row r="314" spans="1:6" x14ac:dyDescent="0.3">
      <c r="A314" s="1">
        <v>476388200</v>
      </c>
      <c r="B314" s="1">
        <v>-38715150</v>
      </c>
      <c r="E314" s="1">
        <v>-300124500</v>
      </c>
      <c r="F314" s="1">
        <v>14085340</v>
      </c>
    </row>
    <row r="315" spans="1:6" x14ac:dyDescent="0.3">
      <c r="A315" s="1">
        <v>479878100</v>
      </c>
      <c r="B315" s="1">
        <v>-38628580</v>
      </c>
      <c r="E315" s="1">
        <v>-299497100</v>
      </c>
      <c r="F315" s="1">
        <v>14295520</v>
      </c>
    </row>
    <row r="316" spans="1:6" x14ac:dyDescent="0.3">
      <c r="A316" s="1">
        <v>483454300</v>
      </c>
      <c r="B316" s="1">
        <v>-38532480</v>
      </c>
      <c r="E316" s="1">
        <v>-298872800</v>
      </c>
      <c r="F316" s="1">
        <v>14503360</v>
      </c>
    </row>
    <row r="317" spans="1:6" x14ac:dyDescent="0.3">
      <c r="A317" s="1">
        <v>487106200</v>
      </c>
      <c r="B317" s="1">
        <v>-38428340</v>
      </c>
      <c r="E317" s="1">
        <v>-298251600</v>
      </c>
      <c r="F317" s="1">
        <v>14709260</v>
      </c>
    </row>
    <row r="318" spans="1:6" x14ac:dyDescent="0.3">
      <c r="A318" s="1">
        <v>490820300</v>
      </c>
      <c r="B318" s="1">
        <v>-38317550</v>
      </c>
      <c r="E318" s="1">
        <v>-297633300</v>
      </c>
      <c r="F318" s="1">
        <v>14914100</v>
      </c>
    </row>
    <row r="319" spans="1:6" x14ac:dyDescent="0.3">
      <c r="A319" s="1">
        <v>494580100</v>
      </c>
      <c r="B319" s="1">
        <v>-38201590</v>
      </c>
      <c r="E319" s="1">
        <v>-297017600</v>
      </c>
      <c r="F319" s="1">
        <v>15117280</v>
      </c>
    </row>
    <row r="320" spans="1:6" x14ac:dyDescent="0.3">
      <c r="A320" s="1">
        <v>498366700</v>
      </c>
      <c r="B320" s="1">
        <v>-38081870</v>
      </c>
      <c r="E320" s="1">
        <v>-296404500</v>
      </c>
      <c r="F320" s="1">
        <v>15318860</v>
      </c>
    </row>
    <row r="321" spans="1:6" x14ac:dyDescent="0.3">
      <c r="A321" s="1">
        <v>502158600</v>
      </c>
      <c r="B321" s="1">
        <v>-37959810</v>
      </c>
      <c r="E321" s="1">
        <v>-295794000</v>
      </c>
      <c r="F321" s="1">
        <v>15518820</v>
      </c>
    </row>
    <row r="322" spans="1:6" x14ac:dyDescent="0.3">
      <c r="A322" s="1">
        <v>505932000</v>
      </c>
      <c r="B322" s="1">
        <v>-37836780</v>
      </c>
      <c r="E322" s="1">
        <v>-295186100</v>
      </c>
      <c r="F322" s="1">
        <v>15717470</v>
      </c>
    </row>
    <row r="323" spans="1:6" x14ac:dyDescent="0.3">
      <c r="A323" s="1">
        <v>509661400</v>
      </c>
      <c r="B323" s="1">
        <v>-37714120</v>
      </c>
      <c r="E323" s="1">
        <v>-294580900</v>
      </c>
      <c r="F323" s="1">
        <v>15914500</v>
      </c>
    </row>
    <row r="324" spans="1:6" x14ac:dyDescent="0.3">
      <c r="A324" s="1">
        <v>513319700</v>
      </c>
      <c r="B324" s="1">
        <v>-37593140</v>
      </c>
      <c r="E324" s="1">
        <v>-293978500</v>
      </c>
      <c r="F324" s="1">
        <v>16110560</v>
      </c>
    </row>
    <row r="325" spans="1:6" x14ac:dyDescent="0.3">
      <c r="A325" s="1">
        <v>516878600</v>
      </c>
      <c r="B325" s="1">
        <v>-37475100</v>
      </c>
      <c r="E325" s="1">
        <v>-293378400</v>
      </c>
      <c r="F325" s="1">
        <v>16304700</v>
      </c>
    </row>
    <row r="326" spans="1:6" x14ac:dyDescent="0.3">
      <c r="A326" s="1">
        <v>520309000</v>
      </c>
      <c r="B326" s="1">
        <v>-37361180</v>
      </c>
      <c r="E326" s="1">
        <v>-292780900</v>
      </c>
      <c r="F326" s="1">
        <v>16497260</v>
      </c>
    </row>
    <row r="327" spans="1:6" x14ac:dyDescent="0.3">
      <c r="A327" s="1">
        <v>523581900</v>
      </c>
      <c r="B327" s="1">
        <v>-37252510</v>
      </c>
      <c r="E327" s="1">
        <v>-292186200</v>
      </c>
      <c r="F327" s="1">
        <v>16688860</v>
      </c>
    </row>
    <row r="328" spans="1:6" x14ac:dyDescent="0.3">
      <c r="A328" s="1">
        <v>526668200</v>
      </c>
      <c r="B328" s="1">
        <v>-37150160</v>
      </c>
      <c r="E328" s="1">
        <v>-291593800</v>
      </c>
      <c r="F328" s="1">
        <v>16878620</v>
      </c>
    </row>
    <row r="329" spans="1:6" x14ac:dyDescent="0.3">
      <c r="A329" s="1">
        <v>529539500</v>
      </c>
      <c r="B329" s="1">
        <v>-37055100</v>
      </c>
      <c r="E329" s="1">
        <v>-291004000</v>
      </c>
      <c r="F329" s="1">
        <v>17067110</v>
      </c>
    </row>
    <row r="330" spans="1:6" x14ac:dyDescent="0.3">
      <c r="A330" s="1">
        <v>532169000</v>
      </c>
      <c r="B330" s="1">
        <v>-36968260</v>
      </c>
      <c r="E330" s="1">
        <v>-290416700</v>
      </c>
      <c r="F330" s="1">
        <v>17254050</v>
      </c>
    </row>
    <row r="331" spans="1:6" x14ac:dyDescent="0.3">
      <c r="A331" s="1">
        <v>534531100</v>
      </c>
      <c r="B331" s="1">
        <v>-36890420</v>
      </c>
      <c r="E331" s="1">
        <v>-289832000</v>
      </c>
      <c r="F331" s="1">
        <v>17439740</v>
      </c>
    </row>
    <row r="332" spans="1:6" x14ac:dyDescent="0.3">
      <c r="A332" s="1">
        <v>536602400</v>
      </c>
      <c r="B332" s="1">
        <v>-36822340</v>
      </c>
      <c r="E332" s="1">
        <v>-289249800</v>
      </c>
      <c r="F332" s="1">
        <v>17623900</v>
      </c>
    </row>
    <row r="333" spans="1:6" x14ac:dyDescent="0.3">
      <c r="A333" s="1">
        <v>538362200</v>
      </c>
      <c r="B333" s="1">
        <v>-36764620</v>
      </c>
      <c r="E333" s="1">
        <v>-288670100</v>
      </c>
      <c r="F333" s="1">
        <v>17806860</v>
      </c>
    </row>
    <row r="334" spans="1:6" x14ac:dyDescent="0.3">
      <c r="A334" s="1">
        <v>539792500</v>
      </c>
      <c r="B334" s="1">
        <v>-36717810</v>
      </c>
      <c r="E334" s="1">
        <v>-288092900</v>
      </c>
      <c r="F334" s="1">
        <v>17988290</v>
      </c>
    </row>
    <row r="335" spans="1:6" x14ac:dyDescent="0.3">
      <c r="A335" s="1">
        <v>540878500</v>
      </c>
      <c r="B335" s="1">
        <v>-36682310</v>
      </c>
      <c r="E335" s="1">
        <v>-287518100</v>
      </c>
      <c r="F335" s="1">
        <v>18168190</v>
      </c>
    </row>
    <row r="336" spans="1:6" x14ac:dyDescent="0.3">
      <c r="A336" s="1">
        <v>541608800</v>
      </c>
      <c r="B336" s="1">
        <v>-36658470</v>
      </c>
      <c r="E336" s="1">
        <v>-286945900</v>
      </c>
      <c r="F336" s="1">
        <v>18346910</v>
      </c>
    </row>
    <row r="337" spans="1:6" x14ac:dyDescent="0.3">
      <c r="A337" s="1">
        <v>541976100</v>
      </c>
      <c r="B337" s="1">
        <v>-36646500</v>
      </c>
      <c r="E337" s="1">
        <v>-286376200</v>
      </c>
      <c r="F337" s="1">
        <v>18524440</v>
      </c>
    </row>
    <row r="338" spans="1:6" x14ac:dyDescent="0.3">
      <c r="E338" s="1">
        <v>-285808600</v>
      </c>
      <c r="F338" s="1">
        <v>18700190</v>
      </c>
    </row>
    <row r="339" spans="1:6" x14ac:dyDescent="0.3">
      <c r="E339" s="1">
        <v>-285243800</v>
      </c>
      <c r="F339" s="1">
        <v>18875050</v>
      </c>
    </row>
    <row r="340" spans="1:6" x14ac:dyDescent="0.3">
      <c r="E340" s="1">
        <v>-284681200</v>
      </c>
      <c r="F340" s="1">
        <v>19048140</v>
      </c>
    </row>
    <row r="341" spans="1:6" x14ac:dyDescent="0.3">
      <c r="E341" s="1">
        <v>-284121100</v>
      </c>
      <c r="F341" s="1">
        <v>19220060</v>
      </c>
    </row>
    <row r="342" spans="1:6" x14ac:dyDescent="0.3">
      <c r="E342" s="1">
        <v>-283563500</v>
      </c>
      <c r="F342" s="1">
        <v>19390800</v>
      </c>
    </row>
    <row r="343" spans="1:6" x14ac:dyDescent="0.3">
      <c r="E343" s="1">
        <v>-283008100</v>
      </c>
      <c r="F343" s="1">
        <v>19559810</v>
      </c>
    </row>
    <row r="344" spans="1:6" x14ac:dyDescent="0.3">
      <c r="E344" s="1">
        <v>-282455100</v>
      </c>
      <c r="F344" s="1">
        <v>19727680</v>
      </c>
    </row>
    <row r="345" spans="1:6" x14ac:dyDescent="0.3">
      <c r="E345" s="1">
        <v>-281904500</v>
      </c>
      <c r="F345" s="1">
        <v>19894440</v>
      </c>
    </row>
    <row r="346" spans="1:6" x14ac:dyDescent="0.3">
      <c r="E346" s="1">
        <v>-281356500</v>
      </c>
      <c r="F346" s="1">
        <v>20060040</v>
      </c>
    </row>
    <row r="347" spans="1:6" x14ac:dyDescent="0.3">
      <c r="E347" s="1">
        <v>-280810600</v>
      </c>
      <c r="F347" s="1">
        <v>20223940</v>
      </c>
    </row>
    <row r="348" spans="1:6" x14ac:dyDescent="0.3">
      <c r="E348" s="1">
        <v>-280267100</v>
      </c>
      <c r="F348" s="1">
        <v>20386700</v>
      </c>
    </row>
    <row r="349" spans="1:6" x14ac:dyDescent="0.3">
      <c r="E349" s="1">
        <v>-279726000</v>
      </c>
      <c r="F349" s="1">
        <v>20548430</v>
      </c>
    </row>
    <row r="350" spans="1:6" x14ac:dyDescent="0.3">
      <c r="E350" s="1">
        <v>-278648300</v>
      </c>
      <c r="F350" s="1">
        <v>20868860</v>
      </c>
    </row>
    <row r="351" spans="1:6" x14ac:dyDescent="0.3">
      <c r="E351" s="1">
        <v>-277579800</v>
      </c>
      <c r="F351" s="1">
        <v>21184340</v>
      </c>
    </row>
    <row r="352" spans="1:6" x14ac:dyDescent="0.3">
      <c r="E352" s="1">
        <v>-276518900</v>
      </c>
      <c r="F352" s="1">
        <v>21495890</v>
      </c>
    </row>
    <row r="353" spans="5:6" x14ac:dyDescent="0.3">
      <c r="E353" s="1">
        <v>-275465200</v>
      </c>
      <c r="F353" s="1">
        <v>21803220</v>
      </c>
    </row>
    <row r="354" spans="5:6" x14ac:dyDescent="0.3">
      <c r="E354" s="1">
        <v>-274419000</v>
      </c>
      <c r="F354" s="1">
        <v>22107060</v>
      </c>
    </row>
    <row r="355" spans="5:6" x14ac:dyDescent="0.3">
      <c r="E355" s="1">
        <v>-273379900</v>
      </c>
      <c r="F355" s="1">
        <v>22406750</v>
      </c>
    </row>
    <row r="356" spans="5:6" x14ac:dyDescent="0.3">
      <c r="E356" s="1">
        <v>-272348300</v>
      </c>
      <c r="F356" s="1">
        <v>22703000</v>
      </c>
    </row>
    <row r="357" spans="5:6" x14ac:dyDescent="0.3">
      <c r="E357" s="1">
        <v>-271323600</v>
      </c>
      <c r="F357" s="1">
        <v>22995230</v>
      </c>
    </row>
    <row r="358" spans="5:6" x14ac:dyDescent="0.3">
      <c r="E358" s="1">
        <v>-270306000</v>
      </c>
      <c r="F358" s="1">
        <v>23283450</v>
      </c>
    </row>
    <row r="359" spans="5:6" x14ac:dyDescent="0.3">
      <c r="E359" s="1">
        <v>-269295400</v>
      </c>
      <c r="F359" s="1">
        <v>23568010</v>
      </c>
    </row>
    <row r="360" spans="5:6" x14ac:dyDescent="0.3">
      <c r="E360" s="1">
        <v>-268291900</v>
      </c>
      <c r="F360" s="1">
        <v>23848940</v>
      </c>
    </row>
    <row r="361" spans="5:6" x14ac:dyDescent="0.3">
      <c r="E361" s="1">
        <v>-267295500</v>
      </c>
      <c r="F361" s="1">
        <v>24126620</v>
      </c>
    </row>
    <row r="362" spans="5:6" x14ac:dyDescent="0.3">
      <c r="E362" s="1">
        <v>-266305800</v>
      </c>
      <c r="F362" s="1">
        <v>24400110</v>
      </c>
    </row>
    <row r="363" spans="5:6" x14ac:dyDescent="0.3">
      <c r="E363" s="1">
        <v>-265322800</v>
      </c>
      <c r="F363" s="1">
        <v>24670140</v>
      </c>
    </row>
    <row r="364" spans="5:6" x14ac:dyDescent="0.3">
      <c r="E364" s="1">
        <v>-264347000</v>
      </c>
      <c r="F364" s="1">
        <v>24936960</v>
      </c>
    </row>
    <row r="365" spans="5:6" x14ac:dyDescent="0.3">
      <c r="E365" s="1">
        <v>-263377800</v>
      </c>
      <c r="F365" s="1">
        <v>25200020</v>
      </c>
    </row>
    <row r="366" spans="5:6" x14ac:dyDescent="0.3">
      <c r="E366" s="1">
        <v>-262415400</v>
      </c>
      <c r="F366" s="1">
        <v>25459730</v>
      </c>
    </row>
    <row r="367" spans="5:6" x14ac:dyDescent="0.3">
      <c r="E367" s="1">
        <v>-261459600</v>
      </c>
      <c r="F367" s="1">
        <v>25716040</v>
      </c>
    </row>
    <row r="368" spans="5:6" x14ac:dyDescent="0.3">
      <c r="E368" s="1">
        <v>-260510400</v>
      </c>
      <c r="F368" s="1">
        <v>25969010</v>
      </c>
    </row>
    <row r="369" spans="5:6" x14ac:dyDescent="0.3">
      <c r="E369" s="1">
        <v>-259567900</v>
      </c>
      <c r="F369" s="1">
        <v>26218710</v>
      </c>
    </row>
    <row r="370" spans="5:6" x14ac:dyDescent="0.3">
      <c r="E370" s="1">
        <v>-258632000</v>
      </c>
      <c r="F370" s="1">
        <v>26465100</v>
      </c>
    </row>
    <row r="371" spans="5:6" x14ac:dyDescent="0.3">
      <c r="E371" s="1">
        <v>-257702400</v>
      </c>
      <c r="F371" s="1">
        <v>26707940</v>
      </c>
    </row>
    <row r="372" spans="5:6" x14ac:dyDescent="0.3">
      <c r="E372" s="1">
        <v>-256779600</v>
      </c>
      <c r="F372" s="1">
        <v>26947810</v>
      </c>
    </row>
    <row r="373" spans="5:6" x14ac:dyDescent="0.3">
      <c r="E373" s="1">
        <v>-255862900</v>
      </c>
      <c r="F373" s="1">
        <v>27184300</v>
      </c>
    </row>
    <row r="374" spans="5:6" x14ac:dyDescent="0.3">
      <c r="E374" s="1">
        <v>-254951600</v>
      </c>
      <c r="F374" s="1">
        <v>27418230</v>
      </c>
    </row>
    <row r="375" spans="5:6" x14ac:dyDescent="0.3">
      <c r="E375" s="1">
        <v>-254045500</v>
      </c>
      <c r="F375" s="1">
        <v>27649670</v>
      </c>
    </row>
    <row r="376" spans="5:6" x14ac:dyDescent="0.3">
      <c r="E376" s="1">
        <v>-253144500</v>
      </c>
      <c r="F376" s="1">
        <v>27878620</v>
      </c>
    </row>
    <row r="377" spans="5:6" x14ac:dyDescent="0.3">
      <c r="E377" s="1">
        <v>-252248400</v>
      </c>
      <c r="F377" s="1">
        <v>28104480</v>
      </c>
    </row>
    <row r="378" spans="5:6" x14ac:dyDescent="0.3">
      <c r="E378" s="1">
        <v>-251357600</v>
      </c>
      <c r="F378" s="1">
        <v>28328240</v>
      </c>
    </row>
    <row r="379" spans="5:6" x14ac:dyDescent="0.3">
      <c r="E379" s="1">
        <v>-250471800</v>
      </c>
      <c r="F379" s="1">
        <v>28549240</v>
      </c>
    </row>
    <row r="380" spans="5:6" x14ac:dyDescent="0.3">
      <c r="E380" s="1">
        <v>-249591100</v>
      </c>
      <c r="F380" s="1">
        <v>28767900</v>
      </c>
    </row>
    <row r="381" spans="5:6" x14ac:dyDescent="0.3">
      <c r="E381" s="1">
        <v>-248715300</v>
      </c>
      <c r="F381" s="1">
        <v>28984200</v>
      </c>
    </row>
    <row r="382" spans="5:6" x14ac:dyDescent="0.3">
      <c r="E382" s="1">
        <v>-247844400</v>
      </c>
      <c r="F382" s="1">
        <v>29197820</v>
      </c>
    </row>
    <row r="383" spans="5:6" x14ac:dyDescent="0.3">
      <c r="E383" s="1">
        <v>-246978600</v>
      </c>
      <c r="F383" s="1">
        <v>29409140</v>
      </c>
    </row>
    <row r="384" spans="5:6" x14ac:dyDescent="0.3">
      <c r="E384" s="1">
        <v>-246117700</v>
      </c>
      <c r="F384" s="1">
        <v>29618160</v>
      </c>
    </row>
    <row r="385" spans="5:6" x14ac:dyDescent="0.3">
      <c r="E385" s="1">
        <v>-245261800</v>
      </c>
      <c r="F385" s="1">
        <v>29824900</v>
      </c>
    </row>
    <row r="386" spans="5:6" x14ac:dyDescent="0.3">
      <c r="E386" s="1">
        <v>-244410600</v>
      </c>
      <c r="F386" s="1">
        <v>30029030</v>
      </c>
    </row>
    <row r="387" spans="5:6" x14ac:dyDescent="0.3">
      <c r="E387" s="1">
        <v>-243564200</v>
      </c>
      <c r="F387" s="1">
        <v>30230990</v>
      </c>
    </row>
    <row r="388" spans="5:6" x14ac:dyDescent="0.3">
      <c r="E388" s="1">
        <v>-242722700</v>
      </c>
      <c r="F388" s="1">
        <v>30430360</v>
      </c>
    </row>
    <row r="389" spans="5:6" x14ac:dyDescent="0.3">
      <c r="E389" s="1">
        <v>-241885900</v>
      </c>
      <c r="F389" s="1">
        <v>30627570</v>
      </c>
    </row>
    <row r="390" spans="5:6" x14ac:dyDescent="0.3">
      <c r="E390" s="1">
        <v>-241054100</v>
      </c>
      <c r="F390" s="1">
        <v>30822890</v>
      </c>
    </row>
    <row r="391" spans="5:6" x14ac:dyDescent="0.3">
      <c r="E391" s="1">
        <v>-240226700</v>
      </c>
      <c r="F391" s="1">
        <v>31015450</v>
      </c>
    </row>
    <row r="392" spans="5:6" x14ac:dyDescent="0.3">
      <c r="E392" s="1">
        <v>-239404100</v>
      </c>
      <c r="F392" s="1">
        <v>31205850</v>
      </c>
    </row>
    <row r="393" spans="5:6" x14ac:dyDescent="0.3">
      <c r="E393" s="1">
        <v>-238586400</v>
      </c>
      <c r="F393" s="1">
        <v>31394510</v>
      </c>
    </row>
    <row r="394" spans="5:6" x14ac:dyDescent="0.3">
      <c r="E394" s="1">
        <v>-237773100</v>
      </c>
      <c r="F394" s="1">
        <v>31580740</v>
      </c>
    </row>
    <row r="395" spans="5:6" x14ac:dyDescent="0.3">
      <c r="E395" s="1">
        <v>-236964400</v>
      </c>
      <c r="F395" s="1">
        <v>31764590</v>
      </c>
    </row>
    <row r="396" spans="5:6" x14ac:dyDescent="0.3">
      <c r="E396" s="1">
        <v>-236160200</v>
      </c>
      <c r="F396" s="1">
        <v>31946410</v>
      </c>
    </row>
    <row r="397" spans="5:6" x14ac:dyDescent="0.3">
      <c r="E397" s="1">
        <v>-235360800</v>
      </c>
      <c r="F397" s="1">
        <v>32126170</v>
      </c>
    </row>
    <row r="398" spans="5:6" x14ac:dyDescent="0.3">
      <c r="E398" s="1">
        <v>-234565700</v>
      </c>
      <c r="F398" s="1">
        <v>32303600</v>
      </c>
    </row>
    <row r="399" spans="5:6" x14ac:dyDescent="0.3">
      <c r="E399" s="1">
        <v>-233775400</v>
      </c>
      <c r="F399" s="1">
        <v>32479360</v>
      </c>
    </row>
    <row r="400" spans="5:6" x14ac:dyDescent="0.3">
      <c r="E400" s="1">
        <v>-232989300</v>
      </c>
      <c r="F400" s="1">
        <v>32652900</v>
      </c>
    </row>
    <row r="401" spans="5:6" x14ac:dyDescent="0.3">
      <c r="E401" s="1">
        <v>-232206700</v>
      </c>
      <c r="F401" s="1">
        <v>32824620</v>
      </c>
    </row>
    <row r="402" spans="5:6" x14ac:dyDescent="0.3">
      <c r="E402" s="1">
        <v>-231427900</v>
      </c>
      <c r="F402" s="1">
        <v>32994800</v>
      </c>
    </row>
    <row r="403" spans="5:6" x14ac:dyDescent="0.3">
      <c r="E403" s="1">
        <v>-230652400</v>
      </c>
      <c r="F403" s="1">
        <v>33162810</v>
      </c>
    </row>
    <row r="404" spans="5:6" x14ac:dyDescent="0.3">
      <c r="E404" s="1">
        <v>-229880800</v>
      </c>
      <c r="F404" s="1">
        <v>33330060</v>
      </c>
    </row>
    <row r="405" spans="5:6" x14ac:dyDescent="0.3">
      <c r="E405" s="1">
        <v>-229112600</v>
      </c>
      <c r="F405" s="1">
        <v>33495130</v>
      </c>
    </row>
    <row r="406" spans="5:6" x14ac:dyDescent="0.3">
      <c r="E406" s="1">
        <v>-228348000</v>
      </c>
      <c r="F406" s="1">
        <v>33658800</v>
      </c>
    </row>
    <row r="407" spans="5:6" x14ac:dyDescent="0.3">
      <c r="E407" s="1">
        <v>-227586800</v>
      </c>
      <c r="F407" s="1">
        <v>33820700</v>
      </c>
    </row>
    <row r="408" spans="5:6" x14ac:dyDescent="0.3">
      <c r="E408" s="1">
        <v>-226829200</v>
      </c>
      <c r="F408" s="1">
        <v>33981180</v>
      </c>
    </row>
    <row r="409" spans="5:6" x14ac:dyDescent="0.3">
      <c r="E409" s="1">
        <v>-226074900</v>
      </c>
      <c r="F409" s="1">
        <v>34139560</v>
      </c>
    </row>
    <row r="410" spans="5:6" x14ac:dyDescent="0.3">
      <c r="E410" s="1">
        <v>-225324100</v>
      </c>
      <c r="F410" s="1">
        <v>34296540</v>
      </c>
    </row>
    <row r="411" spans="5:6" x14ac:dyDescent="0.3">
      <c r="E411" s="1">
        <v>-224576600</v>
      </c>
      <c r="F411" s="1">
        <v>34451840</v>
      </c>
    </row>
    <row r="412" spans="5:6" x14ac:dyDescent="0.3">
      <c r="E412" s="1">
        <v>-223832600</v>
      </c>
      <c r="F412" s="1">
        <v>34605790</v>
      </c>
    </row>
    <row r="413" spans="5:6" x14ac:dyDescent="0.3">
      <c r="E413" s="1">
        <v>-223092200</v>
      </c>
      <c r="F413" s="1">
        <v>34758350</v>
      </c>
    </row>
    <row r="414" spans="5:6" x14ac:dyDescent="0.3">
      <c r="E414" s="1">
        <v>-222355100</v>
      </c>
      <c r="F414" s="1">
        <v>34909230</v>
      </c>
    </row>
    <row r="415" spans="5:6" x14ac:dyDescent="0.3">
      <c r="E415" s="1">
        <v>-221621500</v>
      </c>
      <c r="F415" s="1">
        <v>35058820</v>
      </c>
    </row>
    <row r="416" spans="5:6" x14ac:dyDescent="0.3">
      <c r="E416" s="1">
        <v>-220891100</v>
      </c>
      <c r="F416" s="1">
        <v>35206720</v>
      </c>
    </row>
    <row r="417" spans="5:6" x14ac:dyDescent="0.3">
      <c r="E417" s="1">
        <v>-220164000</v>
      </c>
      <c r="F417" s="1">
        <v>35352990</v>
      </c>
    </row>
    <row r="418" spans="5:6" x14ac:dyDescent="0.3">
      <c r="E418" s="1">
        <v>-219440100</v>
      </c>
      <c r="F418" s="1">
        <v>35497630</v>
      </c>
    </row>
    <row r="419" spans="5:6" x14ac:dyDescent="0.3">
      <c r="E419" s="1">
        <v>-218719800</v>
      </c>
      <c r="F419" s="1">
        <v>35640960</v>
      </c>
    </row>
    <row r="420" spans="5:6" x14ac:dyDescent="0.3">
      <c r="E420" s="1">
        <v>-218002500</v>
      </c>
      <c r="F420" s="1">
        <v>35782750</v>
      </c>
    </row>
    <row r="421" spans="5:6" x14ac:dyDescent="0.3">
      <c r="E421" s="1">
        <v>-217288900</v>
      </c>
      <c r="F421" s="1">
        <v>35923570</v>
      </c>
    </row>
    <row r="422" spans="5:6" x14ac:dyDescent="0.3">
      <c r="E422" s="1">
        <v>-216578300</v>
      </c>
      <c r="F422" s="1">
        <v>36062500</v>
      </c>
    </row>
    <row r="423" spans="5:6" x14ac:dyDescent="0.3">
      <c r="E423" s="1">
        <v>-215870900</v>
      </c>
      <c r="F423" s="1">
        <v>36200220</v>
      </c>
    </row>
    <row r="424" spans="5:6" x14ac:dyDescent="0.3">
      <c r="E424" s="1">
        <v>-215167000</v>
      </c>
      <c r="F424" s="1">
        <v>36336690</v>
      </c>
    </row>
    <row r="425" spans="5:6" x14ac:dyDescent="0.3">
      <c r="E425" s="1">
        <v>-214466000</v>
      </c>
      <c r="F425" s="1">
        <v>36471270</v>
      </c>
    </row>
    <row r="426" spans="5:6" x14ac:dyDescent="0.3">
      <c r="E426" s="1">
        <v>-213768300</v>
      </c>
      <c r="F426" s="1">
        <v>36604650</v>
      </c>
    </row>
    <row r="427" spans="5:6" x14ac:dyDescent="0.3">
      <c r="E427" s="1">
        <v>-213073800</v>
      </c>
      <c r="F427" s="1">
        <v>36736480</v>
      </c>
    </row>
    <row r="428" spans="5:6" x14ac:dyDescent="0.3">
      <c r="E428" s="1">
        <v>-212382700</v>
      </c>
      <c r="F428" s="1">
        <v>36867520</v>
      </c>
    </row>
    <row r="429" spans="5:6" x14ac:dyDescent="0.3">
      <c r="E429" s="1">
        <v>-211694700</v>
      </c>
      <c r="F429" s="1">
        <v>36997030</v>
      </c>
    </row>
    <row r="430" spans="5:6" x14ac:dyDescent="0.3">
      <c r="E430" s="1">
        <v>-211009800</v>
      </c>
      <c r="F430" s="1">
        <v>37125060</v>
      </c>
    </row>
    <row r="431" spans="5:6" x14ac:dyDescent="0.3">
      <c r="E431" s="1">
        <v>-210328100</v>
      </c>
      <c r="F431" s="1">
        <v>37251930</v>
      </c>
    </row>
    <row r="432" spans="5:6" x14ac:dyDescent="0.3">
      <c r="E432" s="1">
        <v>-209649400</v>
      </c>
      <c r="F432" s="1">
        <v>37377370</v>
      </c>
    </row>
    <row r="433" spans="5:6" x14ac:dyDescent="0.3">
      <c r="E433" s="1">
        <v>-208973800</v>
      </c>
      <c r="F433" s="1">
        <v>37501320</v>
      </c>
    </row>
    <row r="434" spans="5:6" x14ac:dyDescent="0.3">
      <c r="E434" s="1">
        <v>-208300900</v>
      </c>
      <c r="F434" s="1">
        <v>37624000</v>
      </c>
    </row>
    <row r="435" spans="5:6" x14ac:dyDescent="0.3">
      <c r="E435" s="1">
        <v>-207630300</v>
      </c>
      <c r="F435" s="1">
        <v>37745570</v>
      </c>
    </row>
    <row r="436" spans="5:6" x14ac:dyDescent="0.3">
      <c r="E436" s="1">
        <v>-206962500</v>
      </c>
      <c r="F436" s="1">
        <v>37866320</v>
      </c>
    </row>
    <row r="437" spans="5:6" x14ac:dyDescent="0.3">
      <c r="E437" s="1">
        <v>-206297200</v>
      </c>
      <c r="F437" s="1">
        <v>37986300</v>
      </c>
    </row>
    <row r="438" spans="5:6" x14ac:dyDescent="0.3">
      <c r="E438" s="1">
        <v>-205634200</v>
      </c>
      <c r="F438" s="1">
        <v>38104770</v>
      </c>
    </row>
    <row r="439" spans="5:6" x14ac:dyDescent="0.3">
      <c r="E439" s="1">
        <v>-204973900</v>
      </c>
      <c r="F439" s="1">
        <v>38222460</v>
      </c>
    </row>
    <row r="440" spans="5:6" x14ac:dyDescent="0.3">
      <c r="E440" s="1">
        <v>-204315900</v>
      </c>
      <c r="F440" s="1">
        <v>38339060</v>
      </c>
    </row>
    <row r="441" spans="5:6" x14ac:dyDescent="0.3">
      <c r="E441" s="1">
        <v>-203660300</v>
      </c>
      <c r="F441" s="1">
        <v>38454540</v>
      </c>
    </row>
    <row r="442" spans="5:6" x14ac:dyDescent="0.3">
      <c r="E442" s="1">
        <v>-203007200</v>
      </c>
      <c r="F442" s="1">
        <v>38568920</v>
      </c>
    </row>
    <row r="443" spans="5:6" x14ac:dyDescent="0.3">
      <c r="E443" s="1">
        <v>-202356400</v>
      </c>
      <c r="F443" s="1">
        <v>38682220</v>
      </c>
    </row>
    <row r="444" spans="5:6" x14ac:dyDescent="0.3">
      <c r="E444" s="1">
        <v>-201708000</v>
      </c>
      <c r="F444" s="1">
        <v>38794420</v>
      </c>
    </row>
    <row r="445" spans="5:6" x14ac:dyDescent="0.3">
      <c r="E445" s="1">
        <v>-201062000</v>
      </c>
      <c r="F445" s="1">
        <v>38905540</v>
      </c>
    </row>
    <row r="446" spans="5:6" x14ac:dyDescent="0.3">
      <c r="E446" s="1">
        <v>-200418300</v>
      </c>
      <c r="F446" s="1">
        <v>39015640</v>
      </c>
    </row>
    <row r="447" spans="5:6" x14ac:dyDescent="0.3">
      <c r="E447" s="1">
        <v>-199777200</v>
      </c>
      <c r="F447" s="1">
        <v>39124980</v>
      </c>
    </row>
    <row r="448" spans="5:6" x14ac:dyDescent="0.3">
      <c r="E448" s="1">
        <v>-199138400</v>
      </c>
      <c r="F448" s="1">
        <v>39233260</v>
      </c>
    </row>
    <row r="449" spans="5:6" x14ac:dyDescent="0.3">
      <c r="E449" s="1">
        <v>-198502000</v>
      </c>
      <c r="F449" s="1">
        <v>39340460</v>
      </c>
    </row>
    <row r="450" spans="5:6" x14ac:dyDescent="0.3">
      <c r="E450" s="1">
        <v>-197867900</v>
      </c>
      <c r="F450" s="1">
        <v>39446640</v>
      </c>
    </row>
    <row r="451" spans="5:6" x14ac:dyDescent="0.3">
      <c r="E451" s="1">
        <v>-197236500</v>
      </c>
      <c r="F451" s="1">
        <v>39552060</v>
      </c>
    </row>
    <row r="452" spans="5:6" x14ac:dyDescent="0.3">
      <c r="E452" s="1">
        <v>-196607300</v>
      </c>
      <c r="F452" s="1">
        <v>39656470</v>
      </c>
    </row>
    <row r="453" spans="5:6" x14ac:dyDescent="0.3">
      <c r="E453" s="1">
        <v>-195980400</v>
      </c>
      <c r="F453" s="1">
        <v>39759880</v>
      </c>
    </row>
    <row r="454" spans="5:6" x14ac:dyDescent="0.3">
      <c r="E454" s="1">
        <v>-195356000</v>
      </c>
      <c r="F454" s="1">
        <v>39862580</v>
      </c>
    </row>
    <row r="455" spans="5:6" x14ac:dyDescent="0.3">
      <c r="E455" s="1">
        <v>-194733800</v>
      </c>
      <c r="F455" s="1">
        <v>39963910</v>
      </c>
    </row>
    <row r="456" spans="5:6" x14ac:dyDescent="0.3">
      <c r="E456" s="1">
        <v>-194113800</v>
      </c>
      <c r="F456" s="1">
        <v>40064240</v>
      </c>
    </row>
    <row r="457" spans="5:6" x14ac:dyDescent="0.3">
      <c r="E457" s="1">
        <v>-193496300</v>
      </c>
      <c r="F457" s="1">
        <v>40163540</v>
      </c>
    </row>
    <row r="458" spans="5:6" x14ac:dyDescent="0.3">
      <c r="E458" s="1">
        <v>-192881000</v>
      </c>
      <c r="F458" s="1">
        <v>40262200</v>
      </c>
    </row>
    <row r="459" spans="5:6" x14ac:dyDescent="0.3">
      <c r="E459" s="1">
        <v>-192268000</v>
      </c>
      <c r="F459" s="1">
        <v>40359540</v>
      </c>
    </row>
    <row r="460" spans="5:6" x14ac:dyDescent="0.3">
      <c r="E460" s="1">
        <v>-191657400</v>
      </c>
      <c r="F460" s="1">
        <v>40456220</v>
      </c>
    </row>
    <row r="461" spans="5:6" x14ac:dyDescent="0.3">
      <c r="E461" s="1">
        <v>-191049000</v>
      </c>
      <c r="F461" s="1">
        <v>40551900</v>
      </c>
    </row>
    <row r="462" spans="5:6" x14ac:dyDescent="0.3">
      <c r="E462" s="1">
        <v>-190443100</v>
      </c>
      <c r="F462" s="1">
        <v>40646990</v>
      </c>
    </row>
    <row r="463" spans="5:6" x14ac:dyDescent="0.3">
      <c r="E463" s="1">
        <v>-189839200</v>
      </c>
      <c r="F463" s="1">
        <v>40740760</v>
      </c>
    </row>
    <row r="464" spans="5:6" x14ac:dyDescent="0.3">
      <c r="E464" s="1">
        <v>-189237800</v>
      </c>
      <c r="F464" s="1">
        <v>40833900</v>
      </c>
    </row>
    <row r="465" spans="5:6" x14ac:dyDescent="0.3">
      <c r="E465" s="1">
        <v>-188638700</v>
      </c>
      <c r="F465" s="1">
        <v>40926460</v>
      </c>
    </row>
    <row r="466" spans="5:6" x14ac:dyDescent="0.3">
      <c r="E466" s="1">
        <v>-188041700</v>
      </c>
      <c r="F466" s="1">
        <v>41017690</v>
      </c>
    </row>
    <row r="467" spans="5:6" x14ac:dyDescent="0.3">
      <c r="E467" s="1">
        <v>-187447100</v>
      </c>
      <c r="F467" s="1">
        <v>41108380</v>
      </c>
    </row>
    <row r="468" spans="5:6" x14ac:dyDescent="0.3">
      <c r="E468" s="1">
        <v>-186854700</v>
      </c>
      <c r="F468" s="1">
        <v>41198080</v>
      </c>
    </row>
    <row r="469" spans="5:6" x14ac:dyDescent="0.3">
      <c r="E469" s="1">
        <v>-186264500</v>
      </c>
      <c r="F469" s="1">
        <v>41286910</v>
      </c>
    </row>
    <row r="470" spans="5:6" x14ac:dyDescent="0.3">
      <c r="E470" s="1">
        <v>-185676600</v>
      </c>
      <c r="F470" s="1">
        <v>41375160</v>
      </c>
    </row>
    <row r="471" spans="5:6" x14ac:dyDescent="0.3">
      <c r="E471" s="1">
        <v>-185090700</v>
      </c>
      <c r="F471" s="1">
        <v>41462140</v>
      </c>
    </row>
    <row r="472" spans="5:6" x14ac:dyDescent="0.3">
      <c r="E472" s="1">
        <v>-184506900</v>
      </c>
      <c r="F472" s="1">
        <v>41548270</v>
      </c>
    </row>
    <row r="473" spans="5:6" x14ac:dyDescent="0.3">
      <c r="E473" s="1">
        <v>-183925300</v>
      </c>
      <c r="F473" s="1">
        <v>41633440</v>
      </c>
    </row>
    <row r="474" spans="5:6" x14ac:dyDescent="0.3">
      <c r="E474" s="1">
        <v>-183345900</v>
      </c>
      <c r="F474" s="1">
        <v>41717780</v>
      </c>
    </row>
    <row r="475" spans="5:6" x14ac:dyDescent="0.3">
      <c r="E475" s="1">
        <v>-182768700</v>
      </c>
      <c r="F475" s="1">
        <v>41801520</v>
      </c>
    </row>
    <row r="476" spans="5:6" x14ac:dyDescent="0.3">
      <c r="E476" s="1">
        <v>-181618100</v>
      </c>
      <c r="F476" s="1">
        <v>41967400</v>
      </c>
    </row>
    <row r="477" spans="5:6" x14ac:dyDescent="0.3">
      <c r="E477" s="1">
        <v>-180474600</v>
      </c>
      <c r="F477" s="1">
        <v>42130560</v>
      </c>
    </row>
    <row r="478" spans="5:6" x14ac:dyDescent="0.3">
      <c r="E478" s="1">
        <v>-179337800</v>
      </c>
      <c r="F478" s="1">
        <v>42290700</v>
      </c>
    </row>
    <row r="479" spans="5:6" x14ac:dyDescent="0.3">
      <c r="E479" s="1">
        <v>-178208100</v>
      </c>
      <c r="F479" s="1">
        <v>42448540</v>
      </c>
    </row>
    <row r="480" spans="5:6" x14ac:dyDescent="0.3">
      <c r="E480" s="1">
        <v>-177085200</v>
      </c>
      <c r="F480" s="1">
        <v>42603390</v>
      </c>
    </row>
    <row r="481" spans="5:6" x14ac:dyDescent="0.3">
      <c r="E481" s="1">
        <v>-175969000</v>
      </c>
      <c r="F481" s="1">
        <v>42755690</v>
      </c>
    </row>
    <row r="482" spans="5:6" x14ac:dyDescent="0.3">
      <c r="E482" s="1">
        <v>-174859700</v>
      </c>
      <c r="F482" s="1">
        <v>42905450</v>
      </c>
    </row>
    <row r="483" spans="5:6" x14ac:dyDescent="0.3">
      <c r="E483" s="1">
        <v>-173756800</v>
      </c>
      <c r="F483" s="1">
        <v>43051960</v>
      </c>
    </row>
    <row r="484" spans="5:6" x14ac:dyDescent="0.3">
      <c r="E484" s="1">
        <v>-172660800</v>
      </c>
      <c r="F484" s="1">
        <v>43196400</v>
      </c>
    </row>
    <row r="485" spans="5:6" x14ac:dyDescent="0.3">
      <c r="E485" s="1">
        <v>-171571300</v>
      </c>
      <c r="F485" s="1">
        <v>43338010</v>
      </c>
    </row>
    <row r="486" spans="5:6" x14ac:dyDescent="0.3">
      <c r="E486" s="1">
        <v>-170488400</v>
      </c>
      <c r="F486" s="1">
        <v>43477240</v>
      </c>
    </row>
    <row r="487" spans="5:6" x14ac:dyDescent="0.3">
      <c r="E487" s="1">
        <v>-169412000</v>
      </c>
      <c r="F487" s="1">
        <v>43613740</v>
      </c>
    </row>
    <row r="488" spans="5:6" x14ac:dyDescent="0.3">
      <c r="E488" s="1">
        <v>-168342300</v>
      </c>
      <c r="F488" s="1">
        <v>43748220</v>
      </c>
    </row>
    <row r="489" spans="5:6" x14ac:dyDescent="0.3">
      <c r="E489" s="1">
        <v>-167278900</v>
      </c>
      <c r="F489" s="1">
        <v>43880110</v>
      </c>
    </row>
    <row r="490" spans="5:6" x14ac:dyDescent="0.3">
      <c r="E490" s="1">
        <v>-166222100</v>
      </c>
      <c r="F490" s="1">
        <v>44009660</v>
      </c>
    </row>
    <row r="491" spans="5:6" x14ac:dyDescent="0.3">
      <c r="E491" s="1">
        <v>-165171600</v>
      </c>
      <c r="F491" s="1">
        <v>44137040</v>
      </c>
    </row>
    <row r="492" spans="5:6" x14ac:dyDescent="0.3">
      <c r="E492" s="1">
        <v>-164127600</v>
      </c>
      <c r="F492" s="1">
        <v>44262160</v>
      </c>
    </row>
    <row r="493" spans="5:6" x14ac:dyDescent="0.3">
      <c r="E493" s="1">
        <v>-163089800</v>
      </c>
      <c r="F493" s="1">
        <v>44385160</v>
      </c>
    </row>
    <row r="494" spans="5:6" x14ac:dyDescent="0.3">
      <c r="E494" s="1">
        <v>-162058200</v>
      </c>
      <c r="F494" s="1">
        <v>44505690</v>
      </c>
    </row>
    <row r="495" spans="5:6" x14ac:dyDescent="0.3">
      <c r="E495" s="1">
        <v>-161033100</v>
      </c>
      <c r="F495" s="1">
        <v>44624400</v>
      </c>
    </row>
    <row r="496" spans="5:6" x14ac:dyDescent="0.3">
      <c r="E496" s="1">
        <v>-160013700</v>
      </c>
      <c r="F496" s="1">
        <v>44740020</v>
      </c>
    </row>
    <row r="497" spans="5:6" x14ac:dyDescent="0.3">
      <c r="E497" s="1">
        <v>-159000600</v>
      </c>
      <c r="F497" s="1">
        <v>44853940</v>
      </c>
    </row>
    <row r="498" spans="5:6" x14ac:dyDescent="0.3">
      <c r="E498" s="1">
        <v>-157993700</v>
      </c>
      <c r="F498" s="1">
        <v>44965860</v>
      </c>
    </row>
    <row r="499" spans="5:6" x14ac:dyDescent="0.3">
      <c r="E499" s="1">
        <v>-156992700</v>
      </c>
      <c r="F499" s="1">
        <v>45075440</v>
      </c>
    </row>
    <row r="500" spans="5:6" x14ac:dyDescent="0.3">
      <c r="E500" s="1">
        <v>-155997900</v>
      </c>
      <c r="F500" s="1">
        <v>45183070</v>
      </c>
    </row>
    <row r="501" spans="5:6" x14ac:dyDescent="0.3">
      <c r="E501" s="1">
        <v>-155009000</v>
      </c>
      <c r="F501" s="1">
        <v>45288760</v>
      </c>
    </row>
    <row r="502" spans="5:6" x14ac:dyDescent="0.3">
      <c r="E502" s="1">
        <v>-154025900</v>
      </c>
      <c r="F502" s="1">
        <v>45392750</v>
      </c>
    </row>
    <row r="503" spans="5:6" x14ac:dyDescent="0.3">
      <c r="E503" s="1">
        <v>-153047400</v>
      </c>
      <c r="F503" s="1">
        <v>45494640</v>
      </c>
    </row>
    <row r="504" spans="5:6" x14ac:dyDescent="0.3">
      <c r="E504" s="1">
        <v>-152073600</v>
      </c>
      <c r="F504" s="1">
        <v>45594820</v>
      </c>
    </row>
    <row r="505" spans="5:6" x14ac:dyDescent="0.3">
      <c r="E505" s="1">
        <v>-151104600</v>
      </c>
      <c r="F505" s="1">
        <v>45692950</v>
      </c>
    </row>
    <row r="506" spans="5:6" x14ac:dyDescent="0.3">
      <c r="E506" s="1">
        <v>-150140300</v>
      </c>
      <c r="F506" s="1">
        <v>45789780</v>
      </c>
    </row>
    <row r="507" spans="5:6" x14ac:dyDescent="0.3">
      <c r="E507" s="1">
        <v>-149180900</v>
      </c>
      <c r="F507" s="1">
        <v>45884920</v>
      </c>
    </row>
    <row r="508" spans="5:6" x14ac:dyDescent="0.3">
      <c r="E508" s="1">
        <v>-148226000</v>
      </c>
      <c r="F508" s="1">
        <v>45978080</v>
      </c>
    </row>
    <row r="509" spans="5:6" x14ac:dyDescent="0.3">
      <c r="E509" s="1">
        <v>-147276100</v>
      </c>
      <c r="F509" s="1">
        <v>46070350</v>
      </c>
    </row>
    <row r="510" spans="5:6" x14ac:dyDescent="0.3">
      <c r="E510" s="1">
        <v>-146330700</v>
      </c>
      <c r="F510" s="1">
        <v>46160240</v>
      </c>
    </row>
    <row r="511" spans="5:6" x14ac:dyDescent="0.3">
      <c r="E511" s="1">
        <v>-145389900</v>
      </c>
      <c r="F511" s="1">
        <v>46248560</v>
      </c>
    </row>
    <row r="512" spans="5:6" x14ac:dyDescent="0.3">
      <c r="E512" s="1">
        <v>-144453900</v>
      </c>
      <c r="F512" s="1">
        <v>46335260</v>
      </c>
    </row>
    <row r="513" spans="5:6" x14ac:dyDescent="0.3">
      <c r="E513" s="1">
        <v>-143522600</v>
      </c>
      <c r="F513" s="1">
        <v>46420780</v>
      </c>
    </row>
    <row r="514" spans="5:6" x14ac:dyDescent="0.3">
      <c r="E514" s="1">
        <v>-142595800</v>
      </c>
      <c r="F514" s="1">
        <v>46504400</v>
      </c>
    </row>
    <row r="515" spans="5:6" x14ac:dyDescent="0.3">
      <c r="E515" s="1">
        <v>-141673700</v>
      </c>
      <c r="F515" s="1">
        <v>46586440</v>
      </c>
    </row>
    <row r="516" spans="5:6" x14ac:dyDescent="0.3">
      <c r="E516" s="1">
        <v>-140756100</v>
      </c>
      <c r="F516" s="1">
        <v>46667050</v>
      </c>
    </row>
    <row r="517" spans="5:6" x14ac:dyDescent="0.3">
      <c r="E517" s="1">
        <v>-139843100</v>
      </c>
      <c r="F517" s="1">
        <v>46746130</v>
      </c>
    </row>
    <row r="518" spans="5:6" x14ac:dyDescent="0.3">
      <c r="E518" s="1">
        <v>-138934500</v>
      </c>
      <c r="F518" s="1">
        <v>46823760</v>
      </c>
    </row>
    <row r="519" spans="5:6" x14ac:dyDescent="0.3">
      <c r="E519" s="1">
        <v>-138030600</v>
      </c>
      <c r="F519" s="1">
        <v>46899930</v>
      </c>
    </row>
    <row r="520" spans="5:6" x14ac:dyDescent="0.3">
      <c r="E520" s="1">
        <v>-137131000</v>
      </c>
      <c r="F520" s="1">
        <v>46974720</v>
      </c>
    </row>
    <row r="521" spans="5:6" x14ac:dyDescent="0.3">
      <c r="E521" s="1">
        <v>-136235800</v>
      </c>
      <c r="F521" s="1">
        <v>47047720</v>
      </c>
    </row>
    <row r="522" spans="5:6" x14ac:dyDescent="0.3">
      <c r="E522" s="1">
        <v>-135345100</v>
      </c>
      <c r="F522" s="1">
        <v>47119740</v>
      </c>
    </row>
    <row r="523" spans="5:6" x14ac:dyDescent="0.3">
      <c r="E523" s="1">
        <v>-134458700</v>
      </c>
      <c r="F523" s="1">
        <v>47189990</v>
      </c>
    </row>
    <row r="524" spans="5:6" x14ac:dyDescent="0.3">
      <c r="E524" s="1">
        <v>-133577000</v>
      </c>
      <c r="F524" s="1">
        <v>47259260</v>
      </c>
    </row>
    <row r="525" spans="5:6" x14ac:dyDescent="0.3">
      <c r="E525" s="1">
        <v>-132699300</v>
      </c>
      <c r="F525" s="1">
        <v>47326840</v>
      </c>
    </row>
    <row r="526" spans="5:6" x14ac:dyDescent="0.3">
      <c r="E526" s="1">
        <v>-131826100</v>
      </c>
      <c r="F526" s="1">
        <v>47393100</v>
      </c>
    </row>
    <row r="527" spans="5:6" x14ac:dyDescent="0.3">
      <c r="E527" s="1">
        <v>-130957400</v>
      </c>
      <c r="F527" s="1">
        <v>47458450</v>
      </c>
    </row>
    <row r="528" spans="5:6" x14ac:dyDescent="0.3">
      <c r="E528" s="1">
        <v>-130092600</v>
      </c>
      <c r="F528" s="1">
        <v>47522220</v>
      </c>
    </row>
    <row r="529" spans="5:6" x14ac:dyDescent="0.3">
      <c r="E529" s="1">
        <v>-129232100</v>
      </c>
      <c r="F529" s="1">
        <v>47584270</v>
      </c>
    </row>
    <row r="530" spans="5:6" x14ac:dyDescent="0.3">
      <c r="E530" s="1">
        <v>-128375900</v>
      </c>
      <c r="F530" s="1">
        <v>47645570</v>
      </c>
    </row>
    <row r="531" spans="5:6" x14ac:dyDescent="0.3">
      <c r="E531" s="1">
        <v>-127524000</v>
      </c>
      <c r="F531" s="1">
        <v>47705590</v>
      </c>
    </row>
    <row r="532" spans="5:6" x14ac:dyDescent="0.3">
      <c r="E532" s="1">
        <v>-126676100</v>
      </c>
      <c r="F532" s="1">
        <v>47764060</v>
      </c>
    </row>
    <row r="533" spans="5:6" x14ac:dyDescent="0.3">
      <c r="E533" s="1">
        <v>-125832400</v>
      </c>
      <c r="F533" s="1">
        <v>47821320</v>
      </c>
    </row>
    <row r="534" spans="5:6" x14ac:dyDescent="0.3">
      <c r="E534" s="1">
        <v>-124993200</v>
      </c>
      <c r="F534" s="1">
        <v>47877790</v>
      </c>
    </row>
    <row r="535" spans="5:6" x14ac:dyDescent="0.3">
      <c r="E535" s="1">
        <v>-124157100</v>
      </c>
      <c r="F535" s="1">
        <v>47932650</v>
      </c>
    </row>
    <row r="536" spans="5:6" x14ac:dyDescent="0.3">
      <c r="E536" s="1">
        <v>-123324400</v>
      </c>
      <c r="F536" s="1">
        <v>47986310</v>
      </c>
    </row>
    <row r="537" spans="5:6" x14ac:dyDescent="0.3">
      <c r="E537" s="1">
        <v>-122495300</v>
      </c>
      <c r="F537" s="1">
        <v>48039500</v>
      </c>
    </row>
    <row r="538" spans="5:6" x14ac:dyDescent="0.3">
      <c r="E538" s="1">
        <v>-121669400</v>
      </c>
      <c r="F538" s="1">
        <v>48091190</v>
      </c>
    </row>
    <row r="539" spans="5:6" x14ac:dyDescent="0.3">
      <c r="E539" s="1">
        <v>-120846700</v>
      </c>
      <c r="F539" s="1">
        <v>48141700</v>
      </c>
    </row>
    <row r="540" spans="5:6" x14ac:dyDescent="0.3">
      <c r="E540" s="1">
        <v>-120027200</v>
      </c>
      <c r="F540" s="1">
        <v>48191130</v>
      </c>
    </row>
    <row r="541" spans="5:6" x14ac:dyDescent="0.3">
      <c r="E541" s="1">
        <v>-119211000</v>
      </c>
      <c r="F541" s="1">
        <v>48239780</v>
      </c>
    </row>
    <row r="542" spans="5:6" x14ac:dyDescent="0.3">
      <c r="E542" s="1">
        <v>-118398500</v>
      </c>
      <c r="F542" s="1">
        <v>48287640</v>
      </c>
    </row>
    <row r="543" spans="5:6" x14ac:dyDescent="0.3">
      <c r="E543" s="1">
        <v>-117588900</v>
      </c>
      <c r="F543" s="1">
        <v>48334070</v>
      </c>
    </row>
    <row r="544" spans="5:6" x14ac:dyDescent="0.3">
      <c r="E544" s="1">
        <v>-116782400</v>
      </c>
      <c r="F544" s="1">
        <v>48379400</v>
      </c>
    </row>
    <row r="545" spans="5:6" x14ac:dyDescent="0.3">
      <c r="E545" s="1">
        <v>-115979300</v>
      </c>
      <c r="F545" s="1">
        <v>48424000</v>
      </c>
    </row>
    <row r="546" spans="5:6" x14ac:dyDescent="0.3">
      <c r="E546" s="1">
        <v>-115179500</v>
      </c>
      <c r="F546" s="1">
        <v>48467540</v>
      </c>
    </row>
    <row r="547" spans="5:6" x14ac:dyDescent="0.3">
      <c r="E547" s="1">
        <v>-114382700</v>
      </c>
      <c r="F547" s="1">
        <v>48510040</v>
      </c>
    </row>
    <row r="548" spans="5:6" x14ac:dyDescent="0.3">
      <c r="E548" s="1">
        <v>-113589100</v>
      </c>
      <c r="F548" s="1">
        <v>48551480</v>
      </c>
    </row>
    <row r="549" spans="5:6" x14ac:dyDescent="0.3">
      <c r="E549" s="1">
        <v>-112798800</v>
      </c>
      <c r="F549" s="1">
        <v>48592290</v>
      </c>
    </row>
    <row r="550" spans="5:6" x14ac:dyDescent="0.3">
      <c r="E550" s="1">
        <v>-112011300</v>
      </c>
      <c r="F550" s="1">
        <v>48631720</v>
      </c>
    </row>
    <row r="551" spans="5:6" x14ac:dyDescent="0.3">
      <c r="E551" s="1">
        <v>-111227200</v>
      </c>
      <c r="F551" s="1">
        <v>48670460</v>
      </c>
    </row>
    <row r="552" spans="5:6" x14ac:dyDescent="0.3">
      <c r="E552" s="1">
        <v>-110446100</v>
      </c>
      <c r="F552" s="1">
        <v>48708260</v>
      </c>
    </row>
    <row r="553" spans="5:6" x14ac:dyDescent="0.3">
      <c r="E553" s="1">
        <v>-109668300</v>
      </c>
      <c r="F553" s="1">
        <v>48745410</v>
      </c>
    </row>
    <row r="554" spans="5:6" x14ac:dyDescent="0.3">
      <c r="E554" s="1">
        <v>-108893500</v>
      </c>
      <c r="F554" s="1">
        <v>48781220</v>
      </c>
    </row>
    <row r="555" spans="5:6" x14ac:dyDescent="0.3">
      <c r="E555" s="1">
        <v>-108121600</v>
      </c>
      <c r="F555" s="1">
        <v>48816050</v>
      </c>
    </row>
    <row r="556" spans="5:6" x14ac:dyDescent="0.3">
      <c r="E556" s="1">
        <v>-107353000</v>
      </c>
      <c r="F556" s="1">
        <v>48850320</v>
      </c>
    </row>
    <row r="557" spans="5:6" x14ac:dyDescent="0.3">
      <c r="E557" s="1">
        <v>-106587200</v>
      </c>
      <c r="F557" s="1">
        <v>48883690</v>
      </c>
    </row>
    <row r="558" spans="5:6" x14ac:dyDescent="0.3">
      <c r="E558" s="1">
        <v>-105824500</v>
      </c>
      <c r="F558" s="1">
        <v>48915670</v>
      </c>
    </row>
    <row r="559" spans="5:6" x14ac:dyDescent="0.3">
      <c r="E559" s="1">
        <v>-105064900</v>
      </c>
      <c r="F559" s="1">
        <v>48947580</v>
      </c>
    </row>
    <row r="560" spans="5:6" x14ac:dyDescent="0.3">
      <c r="E560" s="1">
        <v>-104308500</v>
      </c>
      <c r="F560" s="1">
        <v>48978520</v>
      </c>
    </row>
    <row r="561" spans="5:6" x14ac:dyDescent="0.3">
      <c r="E561" s="1">
        <v>-103554700</v>
      </c>
      <c r="F561" s="1">
        <v>49008190</v>
      </c>
    </row>
    <row r="562" spans="5:6" x14ac:dyDescent="0.3">
      <c r="E562" s="1">
        <v>-102804100</v>
      </c>
      <c r="F562" s="1">
        <v>49037350</v>
      </c>
    </row>
    <row r="563" spans="5:6" x14ac:dyDescent="0.3">
      <c r="E563" s="1">
        <v>-102056600</v>
      </c>
      <c r="F563" s="1">
        <v>49065610</v>
      </c>
    </row>
    <row r="564" spans="5:6" x14ac:dyDescent="0.3">
      <c r="E564" s="1">
        <v>-101311800</v>
      </c>
      <c r="F564" s="1">
        <v>49093020</v>
      </c>
    </row>
    <row r="565" spans="5:6" x14ac:dyDescent="0.3">
      <c r="E565" s="1">
        <v>-100570000</v>
      </c>
      <c r="F565" s="1">
        <v>49119620</v>
      </c>
    </row>
    <row r="566" spans="5:6" x14ac:dyDescent="0.3">
      <c r="E566" s="1">
        <v>-99831260</v>
      </c>
      <c r="F566" s="1">
        <v>49145660</v>
      </c>
    </row>
    <row r="567" spans="5:6" x14ac:dyDescent="0.3">
      <c r="E567" s="1">
        <v>-99095570</v>
      </c>
      <c r="F567" s="1">
        <v>49170870</v>
      </c>
    </row>
    <row r="568" spans="5:6" x14ac:dyDescent="0.3">
      <c r="E568" s="1">
        <v>-98362620</v>
      </c>
      <c r="F568" s="1">
        <v>49195290</v>
      </c>
    </row>
    <row r="569" spans="5:6" x14ac:dyDescent="0.3">
      <c r="E569" s="1">
        <v>-97632750</v>
      </c>
      <c r="F569" s="1">
        <v>49218820</v>
      </c>
    </row>
    <row r="570" spans="5:6" x14ac:dyDescent="0.3">
      <c r="E570" s="1">
        <v>-96905620</v>
      </c>
      <c r="F570" s="1">
        <v>49241560</v>
      </c>
    </row>
    <row r="571" spans="5:6" x14ac:dyDescent="0.3">
      <c r="E571" s="1">
        <v>-96181490</v>
      </c>
      <c r="F571" s="1">
        <v>49263460</v>
      </c>
    </row>
    <row r="572" spans="5:6" x14ac:dyDescent="0.3">
      <c r="E572" s="1">
        <v>-95460290</v>
      </c>
      <c r="F572" s="1">
        <v>49284940</v>
      </c>
    </row>
    <row r="573" spans="5:6" x14ac:dyDescent="0.3">
      <c r="E573" s="1">
        <v>-94742130</v>
      </c>
      <c r="F573" s="1">
        <v>49305640</v>
      </c>
    </row>
    <row r="574" spans="5:6" x14ac:dyDescent="0.3">
      <c r="E574" s="1">
        <v>-94026690</v>
      </c>
      <c r="F574" s="1">
        <v>49325540</v>
      </c>
    </row>
    <row r="575" spans="5:6" x14ac:dyDescent="0.3">
      <c r="E575" s="1">
        <v>-93314140</v>
      </c>
      <c r="F575" s="1">
        <v>49344680</v>
      </c>
    </row>
    <row r="576" spans="5:6" x14ac:dyDescent="0.3">
      <c r="E576" s="1">
        <v>-92603940</v>
      </c>
      <c r="F576" s="1">
        <v>49363230</v>
      </c>
    </row>
    <row r="577" spans="5:6" x14ac:dyDescent="0.3">
      <c r="E577" s="1">
        <v>-91896290</v>
      </c>
      <c r="F577" s="1">
        <v>49381200</v>
      </c>
    </row>
    <row r="578" spans="5:6" x14ac:dyDescent="0.3">
      <c r="E578" s="1">
        <v>-91190750</v>
      </c>
      <c r="F578" s="1">
        <v>49398230</v>
      </c>
    </row>
    <row r="579" spans="5:6" x14ac:dyDescent="0.3">
      <c r="E579" s="1">
        <v>-90487620</v>
      </c>
      <c r="F579" s="1">
        <v>49414710</v>
      </c>
    </row>
    <row r="580" spans="5:6" x14ac:dyDescent="0.3">
      <c r="E580" s="1">
        <v>-89786770</v>
      </c>
      <c r="F580" s="1">
        <v>49430700</v>
      </c>
    </row>
    <row r="581" spans="5:6" x14ac:dyDescent="0.3">
      <c r="E581" s="1">
        <v>-89088190</v>
      </c>
      <c r="F581" s="1">
        <v>49445730</v>
      </c>
    </row>
    <row r="582" spans="5:6" x14ac:dyDescent="0.3">
      <c r="E582" s="1">
        <v>-88392140</v>
      </c>
      <c r="F582" s="1">
        <v>49460640</v>
      </c>
    </row>
    <row r="583" spans="5:6" x14ac:dyDescent="0.3">
      <c r="E583" s="1">
        <v>-87698090</v>
      </c>
      <c r="F583" s="1">
        <v>49474670</v>
      </c>
    </row>
    <row r="584" spans="5:6" x14ac:dyDescent="0.3">
      <c r="E584" s="1">
        <v>-87006230</v>
      </c>
      <c r="F584" s="1">
        <v>49487840</v>
      </c>
    </row>
    <row r="585" spans="5:6" x14ac:dyDescent="0.3">
      <c r="E585" s="1">
        <v>-86316780</v>
      </c>
      <c r="F585" s="1">
        <v>49500470</v>
      </c>
    </row>
    <row r="586" spans="5:6" x14ac:dyDescent="0.3">
      <c r="E586" s="1">
        <v>-85629600</v>
      </c>
      <c r="F586" s="1">
        <v>49512630</v>
      </c>
    </row>
    <row r="587" spans="5:6" x14ac:dyDescent="0.3">
      <c r="E587" s="1">
        <v>-84944460</v>
      </c>
      <c r="F587" s="1">
        <v>49523940</v>
      </c>
    </row>
    <row r="588" spans="5:6" x14ac:dyDescent="0.3">
      <c r="E588" s="1">
        <v>-84261940</v>
      </c>
      <c r="F588" s="1">
        <v>49535070</v>
      </c>
    </row>
    <row r="589" spans="5:6" x14ac:dyDescent="0.3">
      <c r="E589" s="1">
        <v>-83581500</v>
      </c>
      <c r="F589" s="1">
        <v>49545410</v>
      </c>
    </row>
    <row r="590" spans="5:6" x14ac:dyDescent="0.3">
      <c r="E590" s="1">
        <v>-82902980</v>
      </c>
      <c r="F590" s="1">
        <v>49554960</v>
      </c>
    </row>
    <row r="591" spans="5:6" x14ac:dyDescent="0.3">
      <c r="E591" s="1">
        <v>-82226860</v>
      </c>
      <c r="F591" s="1">
        <v>49563980</v>
      </c>
    </row>
    <row r="592" spans="5:6" x14ac:dyDescent="0.3">
      <c r="E592" s="1">
        <v>-81553040</v>
      </c>
      <c r="F592" s="1">
        <v>49572560</v>
      </c>
    </row>
    <row r="593" spans="5:6" x14ac:dyDescent="0.3">
      <c r="E593" s="1">
        <v>-80881260</v>
      </c>
      <c r="F593" s="1">
        <v>49580340</v>
      </c>
    </row>
    <row r="594" spans="5:6" x14ac:dyDescent="0.3">
      <c r="E594" s="1">
        <v>-80211740</v>
      </c>
      <c r="F594" s="1">
        <v>49587620</v>
      </c>
    </row>
    <row r="595" spans="5:6" x14ac:dyDescent="0.3">
      <c r="E595" s="1">
        <v>-79544420</v>
      </c>
      <c r="F595" s="1">
        <v>49594540</v>
      </c>
    </row>
    <row r="596" spans="5:6" x14ac:dyDescent="0.3">
      <c r="E596" s="1">
        <v>-78879270</v>
      </c>
      <c r="F596" s="1">
        <v>49601050</v>
      </c>
    </row>
    <row r="597" spans="5:6" x14ac:dyDescent="0.3">
      <c r="E597" s="1">
        <v>-78216050</v>
      </c>
      <c r="F597" s="1">
        <v>49606330</v>
      </c>
    </row>
    <row r="598" spans="5:6" x14ac:dyDescent="0.3">
      <c r="E598" s="1">
        <v>-77555360</v>
      </c>
      <c r="F598" s="1">
        <v>49612000</v>
      </c>
    </row>
    <row r="599" spans="5:6" x14ac:dyDescent="0.3">
      <c r="E599" s="1">
        <v>-76896590</v>
      </c>
      <c r="F599" s="1">
        <v>49616470</v>
      </c>
    </row>
    <row r="600" spans="5:6" x14ac:dyDescent="0.3">
      <c r="E600" s="1">
        <v>-76239880</v>
      </c>
      <c r="F600" s="1">
        <v>49620580</v>
      </c>
    </row>
    <row r="601" spans="5:6" x14ac:dyDescent="0.3">
      <c r="E601" s="1">
        <v>-75585360</v>
      </c>
      <c r="F601" s="1">
        <v>49623880</v>
      </c>
    </row>
    <row r="602" spans="5:6" x14ac:dyDescent="0.3">
      <c r="E602" s="1">
        <v>-74933140</v>
      </c>
      <c r="F602" s="1">
        <v>49627200</v>
      </c>
    </row>
    <row r="603" spans="5:6" x14ac:dyDescent="0.3">
      <c r="E603" s="1">
        <v>-74282840</v>
      </c>
      <c r="F603" s="1">
        <v>49629770</v>
      </c>
    </row>
    <row r="604" spans="5:6" x14ac:dyDescent="0.3">
      <c r="E604" s="1">
        <v>-73634580</v>
      </c>
      <c r="F604" s="1">
        <v>49631550</v>
      </c>
    </row>
    <row r="605" spans="5:6" x14ac:dyDescent="0.3">
      <c r="E605" s="1">
        <v>-72988540</v>
      </c>
      <c r="F605" s="1">
        <v>49633440</v>
      </c>
    </row>
    <row r="606" spans="5:6" x14ac:dyDescent="0.3">
      <c r="E606" s="1">
        <v>-72344670</v>
      </c>
      <c r="F606" s="1">
        <v>49634510</v>
      </c>
    </row>
    <row r="607" spans="5:6" x14ac:dyDescent="0.3">
      <c r="E607" s="1">
        <v>-71702640</v>
      </c>
      <c r="F607" s="1">
        <v>49634890</v>
      </c>
    </row>
    <row r="608" spans="5:6" x14ac:dyDescent="0.3">
      <c r="E608" s="1">
        <v>-71062770</v>
      </c>
      <c r="F608" s="1">
        <v>49634900</v>
      </c>
    </row>
    <row r="609" spans="5:6" x14ac:dyDescent="0.3">
      <c r="E609" s="1">
        <v>-70424980</v>
      </c>
      <c r="F609" s="1">
        <v>49634610</v>
      </c>
    </row>
    <row r="610" spans="5:6" x14ac:dyDescent="0.3">
      <c r="E610" s="1">
        <v>-69789220</v>
      </c>
      <c r="F610" s="1">
        <v>49633550</v>
      </c>
    </row>
    <row r="611" spans="5:6" x14ac:dyDescent="0.3">
      <c r="E611" s="1">
        <v>-69155560</v>
      </c>
      <c r="F611" s="1">
        <v>49632190</v>
      </c>
    </row>
    <row r="612" spans="5:6" x14ac:dyDescent="0.3">
      <c r="E612" s="1">
        <v>-68523810</v>
      </c>
      <c r="F612" s="1">
        <v>49630100</v>
      </c>
    </row>
    <row r="613" spans="5:6" x14ac:dyDescent="0.3">
      <c r="E613" s="1">
        <v>-67894160</v>
      </c>
      <c r="F613" s="1">
        <v>49627740</v>
      </c>
    </row>
    <row r="614" spans="5:6" x14ac:dyDescent="0.3">
      <c r="E614" s="1">
        <v>-67266540</v>
      </c>
      <c r="F614" s="1">
        <v>49625050</v>
      </c>
    </row>
    <row r="615" spans="5:6" x14ac:dyDescent="0.3">
      <c r="E615" s="1">
        <v>-66640870</v>
      </c>
      <c r="F615" s="1">
        <v>49621660</v>
      </c>
    </row>
    <row r="616" spans="5:6" x14ac:dyDescent="0.3">
      <c r="E616" s="1">
        <v>-66017420</v>
      </c>
      <c r="F616" s="1">
        <v>49618430</v>
      </c>
    </row>
    <row r="617" spans="5:6" x14ac:dyDescent="0.3">
      <c r="E617" s="1">
        <v>-65395700</v>
      </c>
      <c r="F617" s="1">
        <v>49614120</v>
      </c>
    </row>
    <row r="618" spans="5:6" x14ac:dyDescent="0.3">
      <c r="E618" s="1">
        <v>-64776260</v>
      </c>
      <c r="F618" s="1">
        <v>49609880</v>
      </c>
    </row>
    <row r="619" spans="5:6" x14ac:dyDescent="0.3">
      <c r="E619" s="1">
        <v>-64158530</v>
      </c>
      <c r="F619" s="1">
        <v>49604600</v>
      </c>
    </row>
    <row r="620" spans="5:6" x14ac:dyDescent="0.3">
      <c r="E620" s="1">
        <v>-63542990</v>
      </c>
      <c r="F620" s="1">
        <v>49599440</v>
      </c>
    </row>
    <row r="621" spans="5:6" x14ac:dyDescent="0.3">
      <c r="E621" s="1">
        <v>-62929290</v>
      </c>
      <c r="F621" s="1">
        <v>49593630</v>
      </c>
    </row>
    <row r="622" spans="5:6" x14ac:dyDescent="0.3">
      <c r="E622" s="1">
        <v>-62317640</v>
      </c>
      <c r="F622" s="1">
        <v>49587550</v>
      </c>
    </row>
    <row r="623" spans="5:6" x14ac:dyDescent="0.3">
      <c r="E623" s="1">
        <v>-61097990</v>
      </c>
      <c r="F623" s="1">
        <v>49573880</v>
      </c>
    </row>
    <row r="624" spans="5:6" x14ac:dyDescent="0.3">
      <c r="E624" s="1">
        <v>-59886270</v>
      </c>
      <c r="F624" s="1">
        <v>49558840</v>
      </c>
    </row>
    <row r="625" spans="5:6" x14ac:dyDescent="0.3">
      <c r="E625" s="1">
        <v>-58682380</v>
      </c>
      <c r="F625" s="1">
        <v>49542480</v>
      </c>
    </row>
    <row r="626" spans="5:6" x14ac:dyDescent="0.3">
      <c r="E626" s="1">
        <v>-57484750</v>
      </c>
      <c r="F626" s="1">
        <v>49524560</v>
      </c>
    </row>
    <row r="627" spans="5:6" x14ac:dyDescent="0.3">
      <c r="E627" s="1">
        <v>-56293060</v>
      </c>
      <c r="F627" s="1">
        <v>49504340</v>
      </c>
    </row>
    <row r="628" spans="5:6" x14ac:dyDescent="0.3">
      <c r="E628" s="1">
        <v>-55107880</v>
      </c>
      <c r="F628" s="1">
        <v>49482980</v>
      </c>
    </row>
    <row r="629" spans="5:6" x14ac:dyDescent="0.3">
      <c r="E629" s="1">
        <v>-53928760</v>
      </c>
      <c r="F629" s="1">
        <v>49459740</v>
      </c>
    </row>
    <row r="630" spans="5:6" x14ac:dyDescent="0.3">
      <c r="E630" s="1">
        <v>-52756180</v>
      </c>
      <c r="F630" s="1">
        <v>49435410</v>
      </c>
    </row>
    <row r="631" spans="5:6" x14ac:dyDescent="0.3">
      <c r="E631" s="1">
        <v>-51589780</v>
      </c>
      <c r="F631" s="1">
        <v>49409640</v>
      </c>
    </row>
    <row r="632" spans="5:6" x14ac:dyDescent="0.3">
      <c r="E632" s="1">
        <v>-50429550</v>
      </c>
      <c r="F632" s="1">
        <v>49382460</v>
      </c>
    </row>
    <row r="633" spans="5:6" x14ac:dyDescent="0.3">
      <c r="E633" s="1">
        <v>-49275630</v>
      </c>
      <c r="F633" s="1">
        <v>49353830</v>
      </c>
    </row>
    <row r="634" spans="5:6" x14ac:dyDescent="0.3">
      <c r="E634" s="1">
        <v>-48127770</v>
      </c>
      <c r="F634" s="1">
        <v>49323900</v>
      </c>
    </row>
    <row r="635" spans="5:6" x14ac:dyDescent="0.3">
      <c r="E635" s="1">
        <v>-46985900</v>
      </c>
      <c r="F635" s="1">
        <v>49292690</v>
      </c>
    </row>
    <row r="636" spans="5:6" x14ac:dyDescent="0.3">
      <c r="E636" s="1">
        <v>-45850220</v>
      </c>
      <c r="F636" s="1">
        <v>49260150</v>
      </c>
    </row>
    <row r="637" spans="5:6" x14ac:dyDescent="0.3">
      <c r="E637" s="1">
        <v>-44720600</v>
      </c>
      <c r="F637" s="1">
        <v>49226760</v>
      </c>
    </row>
    <row r="638" spans="5:6" x14ac:dyDescent="0.3">
      <c r="E638" s="1">
        <v>-43596720</v>
      </c>
      <c r="F638" s="1">
        <v>49191330</v>
      </c>
    </row>
    <row r="639" spans="5:6" x14ac:dyDescent="0.3">
      <c r="E639" s="1">
        <v>-42478810</v>
      </c>
      <c r="F639" s="1">
        <v>49154690</v>
      </c>
    </row>
    <row r="640" spans="5:6" x14ac:dyDescent="0.3">
      <c r="E640" s="1">
        <v>-41366780</v>
      </c>
      <c r="F640" s="1">
        <v>49116920</v>
      </c>
    </row>
    <row r="641" spans="5:6" x14ac:dyDescent="0.3">
      <c r="E641" s="1">
        <v>-40260710</v>
      </c>
      <c r="F641" s="1">
        <v>49078420</v>
      </c>
    </row>
    <row r="642" spans="5:6" x14ac:dyDescent="0.3">
      <c r="E642" s="1">
        <v>-39160400</v>
      </c>
      <c r="F642" s="1">
        <v>49038400</v>
      </c>
    </row>
    <row r="643" spans="5:6" x14ac:dyDescent="0.3">
      <c r="E643" s="1">
        <v>-38066080</v>
      </c>
      <c r="F643" s="1">
        <v>48997700</v>
      </c>
    </row>
    <row r="644" spans="5:6" x14ac:dyDescent="0.3">
      <c r="E644" s="1">
        <v>-36977040</v>
      </c>
      <c r="F644" s="1">
        <v>48955190</v>
      </c>
    </row>
    <row r="645" spans="5:6" x14ac:dyDescent="0.3">
      <c r="E645" s="1">
        <v>-35894100</v>
      </c>
      <c r="F645" s="1">
        <v>48912010</v>
      </c>
    </row>
    <row r="646" spans="5:6" x14ac:dyDescent="0.3">
      <c r="E646" s="1">
        <v>-34816720</v>
      </c>
      <c r="F646" s="1">
        <v>48867920</v>
      </c>
    </row>
    <row r="647" spans="5:6" x14ac:dyDescent="0.3">
      <c r="E647" s="1">
        <v>-33744830</v>
      </c>
      <c r="F647" s="1">
        <v>48822410</v>
      </c>
    </row>
    <row r="648" spans="5:6" x14ac:dyDescent="0.3">
      <c r="E648" s="1">
        <v>-32678830</v>
      </c>
      <c r="F648" s="1">
        <v>48776370</v>
      </c>
    </row>
    <row r="649" spans="5:6" x14ac:dyDescent="0.3">
      <c r="E649" s="1">
        <v>-31618140</v>
      </c>
      <c r="F649" s="1">
        <v>48729060</v>
      </c>
    </row>
    <row r="650" spans="5:6" x14ac:dyDescent="0.3">
      <c r="E650" s="1">
        <v>-30563100</v>
      </c>
      <c r="F650" s="1">
        <v>48680860</v>
      </c>
    </row>
    <row r="651" spans="5:6" x14ac:dyDescent="0.3">
      <c r="E651" s="1">
        <v>-29513600</v>
      </c>
      <c r="F651" s="1">
        <v>48631790</v>
      </c>
    </row>
    <row r="652" spans="5:6" x14ac:dyDescent="0.3">
      <c r="E652" s="1">
        <v>-28469320</v>
      </c>
      <c r="F652" s="1">
        <v>48581550</v>
      </c>
    </row>
    <row r="653" spans="5:6" x14ac:dyDescent="0.3">
      <c r="E653" s="1">
        <v>-27430670</v>
      </c>
      <c r="F653" s="1">
        <v>48530440</v>
      </c>
    </row>
    <row r="654" spans="5:6" x14ac:dyDescent="0.3">
      <c r="E654" s="1">
        <v>-26397360</v>
      </c>
      <c r="F654" s="1">
        <v>48478620</v>
      </c>
    </row>
    <row r="655" spans="5:6" x14ac:dyDescent="0.3">
      <c r="E655" s="1">
        <v>-25369440</v>
      </c>
      <c r="F655" s="1">
        <v>48426020</v>
      </c>
    </row>
    <row r="656" spans="5:6" x14ac:dyDescent="0.3">
      <c r="E656" s="1">
        <v>-24346770</v>
      </c>
      <c r="F656" s="1">
        <v>48372330</v>
      </c>
    </row>
    <row r="657" spans="5:6" x14ac:dyDescent="0.3">
      <c r="E657" s="1">
        <v>-23329390</v>
      </c>
      <c r="F657" s="1">
        <v>48317920</v>
      </c>
    </row>
    <row r="658" spans="5:6" x14ac:dyDescent="0.3">
      <c r="E658" s="1">
        <v>-22316850</v>
      </c>
      <c r="F658" s="1">
        <v>48262110</v>
      </c>
    </row>
    <row r="659" spans="5:6" x14ac:dyDescent="0.3">
      <c r="E659" s="1">
        <v>-21308810</v>
      </c>
      <c r="F659" s="1">
        <v>48205980</v>
      </c>
    </row>
    <row r="660" spans="5:6" x14ac:dyDescent="0.3">
      <c r="E660" s="1">
        <v>-20305030</v>
      </c>
      <c r="F660" s="1">
        <v>48148720</v>
      </c>
    </row>
    <row r="661" spans="5:6" x14ac:dyDescent="0.3">
      <c r="E661" s="1">
        <v>-19305590</v>
      </c>
      <c r="F661" s="1">
        <v>48090760</v>
      </c>
    </row>
    <row r="662" spans="5:6" x14ac:dyDescent="0.3">
      <c r="E662" s="1">
        <v>-18310390</v>
      </c>
      <c r="F662" s="1">
        <v>48032100</v>
      </c>
    </row>
    <row r="663" spans="5:6" x14ac:dyDescent="0.3">
      <c r="E663" s="1">
        <v>-17319590</v>
      </c>
      <c r="F663" s="1">
        <v>47972780</v>
      </c>
    </row>
    <row r="664" spans="5:6" x14ac:dyDescent="0.3">
      <c r="E664" s="1">
        <v>-16332670</v>
      </c>
      <c r="F664" s="1">
        <v>47912010</v>
      </c>
    </row>
    <row r="665" spans="5:6" x14ac:dyDescent="0.3">
      <c r="E665" s="1">
        <v>-15350120</v>
      </c>
      <c r="F665" s="1">
        <v>47850560</v>
      </c>
    </row>
    <row r="666" spans="5:6" x14ac:dyDescent="0.3">
      <c r="E666" s="1">
        <v>-14371690</v>
      </c>
      <c r="F666" s="1">
        <v>47788520</v>
      </c>
    </row>
    <row r="667" spans="5:6" x14ac:dyDescent="0.3">
      <c r="E667" s="1">
        <v>-13397570</v>
      </c>
      <c r="F667" s="1">
        <v>47725900</v>
      </c>
    </row>
    <row r="668" spans="5:6" x14ac:dyDescent="0.3">
      <c r="E668" s="1">
        <v>-12427690</v>
      </c>
      <c r="F668" s="1">
        <v>47662670</v>
      </c>
    </row>
    <row r="669" spans="5:6" x14ac:dyDescent="0.3">
      <c r="E669" s="1">
        <v>-11461700</v>
      </c>
      <c r="F669" s="1">
        <v>47598490</v>
      </c>
    </row>
    <row r="670" spans="5:6" x14ac:dyDescent="0.3">
      <c r="E670" s="1">
        <v>-10499880</v>
      </c>
      <c r="F670" s="1">
        <v>47533300</v>
      </c>
    </row>
    <row r="671" spans="5:6" x14ac:dyDescent="0.3">
      <c r="E671">
        <v>-9542329</v>
      </c>
      <c r="F671" s="1">
        <v>47467570</v>
      </c>
    </row>
    <row r="672" spans="5:6" x14ac:dyDescent="0.3">
      <c r="E672">
        <v>-8588812</v>
      </c>
      <c r="F672" s="1">
        <v>47401340</v>
      </c>
    </row>
    <row r="673" spans="5:6" x14ac:dyDescent="0.3">
      <c r="E673">
        <v>-7639319</v>
      </c>
      <c r="F673" s="1">
        <v>47334150</v>
      </c>
    </row>
    <row r="674" spans="5:6" x14ac:dyDescent="0.3">
      <c r="E674">
        <v>-6693887</v>
      </c>
      <c r="F674" s="1">
        <v>47266510</v>
      </c>
    </row>
    <row r="675" spans="5:6" x14ac:dyDescent="0.3">
      <c r="E675">
        <v>-5752621</v>
      </c>
      <c r="F675" s="1">
        <v>47198390</v>
      </c>
    </row>
    <row r="676" spans="5:6" x14ac:dyDescent="0.3">
      <c r="E676">
        <v>-4815358</v>
      </c>
      <c r="F676" s="1">
        <v>47129340</v>
      </c>
    </row>
    <row r="677" spans="5:6" x14ac:dyDescent="0.3">
      <c r="E677">
        <v>-3881913</v>
      </c>
      <c r="F677" s="1">
        <v>47059450</v>
      </c>
    </row>
    <row r="678" spans="5:6" x14ac:dyDescent="0.3">
      <c r="E678">
        <v>-2952677</v>
      </c>
      <c r="F678" s="1">
        <v>46989610</v>
      </c>
    </row>
    <row r="679" spans="5:6" x14ac:dyDescent="0.3">
      <c r="E679">
        <v>-2027450</v>
      </c>
      <c r="F679" s="1">
        <v>46918860</v>
      </c>
    </row>
    <row r="680" spans="5:6" x14ac:dyDescent="0.3">
      <c r="E680">
        <v>-1106180</v>
      </c>
      <c r="F680" s="1">
        <v>46847730</v>
      </c>
    </row>
    <row r="681" spans="5:6" x14ac:dyDescent="0.3">
      <c r="E681">
        <v>-188467</v>
      </c>
      <c r="F681" s="1">
        <v>46775430</v>
      </c>
    </row>
    <row r="682" spans="5:6" x14ac:dyDescent="0.3">
      <c r="E682">
        <v>725194</v>
      </c>
      <c r="F682" s="1">
        <v>46702740</v>
      </c>
    </row>
    <row r="683" spans="5:6" x14ac:dyDescent="0.3">
      <c r="E683">
        <v>1634770</v>
      </c>
      <c r="F683" s="1">
        <v>46629680</v>
      </c>
    </row>
    <row r="684" spans="5:6" x14ac:dyDescent="0.3">
      <c r="E684">
        <v>2540552</v>
      </c>
      <c r="F684" s="1">
        <v>46556320</v>
      </c>
    </row>
    <row r="685" spans="5:6" x14ac:dyDescent="0.3">
      <c r="E685">
        <v>3442587</v>
      </c>
      <c r="F685" s="1">
        <v>46482270</v>
      </c>
    </row>
    <row r="686" spans="5:6" x14ac:dyDescent="0.3">
      <c r="E686">
        <v>4340838</v>
      </c>
      <c r="F686" s="1">
        <v>46407450</v>
      </c>
    </row>
    <row r="687" spans="5:6" x14ac:dyDescent="0.3">
      <c r="E687">
        <v>5235237</v>
      </c>
      <c r="F687" s="1">
        <v>46332370</v>
      </c>
    </row>
    <row r="688" spans="5:6" x14ac:dyDescent="0.3">
      <c r="E688">
        <v>6125835</v>
      </c>
      <c r="F688" s="1">
        <v>46257040</v>
      </c>
    </row>
    <row r="689" spans="5:6" x14ac:dyDescent="0.3">
      <c r="E689">
        <v>7012805</v>
      </c>
      <c r="F689" s="1">
        <v>46180610</v>
      </c>
    </row>
    <row r="690" spans="5:6" x14ac:dyDescent="0.3">
      <c r="E690">
        <v>7895842</v>
      </c>
      <c r="F690" s="1">
        <v>46104360</v>
      </c>
    </row>
    <row r="691" spans="5:6" x14ac:dyDescent="0.3">
      <c r="E691">
        <v>8775269</v>
      </c>
      <c r="F691" s="1">
        <v>46027500</v>
      </c>
    </row>
    <row r="692" spans="5:6" x14ac:dyDescent="0.3">
      <c r="E692">
        <v>9650861</v>
      </c>
      <c r="F692" s="1">
        <v>45950420</v>
      </c>
    </row>
    <row r="693" spans="5:6" x14ac:dyDescent="0.3">
      <c r="E693" s="1">
        <v>10523120</v>
      </c>
      <c r="F693" s="1">
        <v>45872320</v>
      </c>
    </row>
    <row r="694" spans="5:6" x14ac:dyDescent="0.3">
      <c r="E694" s="1">
        <v>11391500</v>
      </c>
      <c r="F694" s="1">
        <v>45794030</v>
      </c>
    </row>
    <row r="695" spans="5:6" x14ac:dyDescent="0.3">
      <c r="E695" s="1">
        <v>12256200</v>
      </c>
      <c r="F695" s="1">
        <v>45715570</v>
      </c>
    </row>
    <row r="696" spans="5:6" x14ac:dyDescent="0.3">
      <c r="E696" s="1">
        <v>13117360</v>
      </c>
      <c r="F696" s="1">
        <v>45636600</v>
      </c>
    </row>
    <row r="697" spans="5:6" x14ac:dyDescent="0.3">
      <c r="E697" s="1">
        <v>13974820</v>
      </c>
      <c r="F697" s="1">
        <v>45557480</v>
      </c>
    </row>
    <row r="698" spans="5:6" x14ac:dyDescent="0.3">
      <c r="E698" s="1">
        <v>14828790</v>
      </c>
      <c r="F698" s="1">
        <v>45477820</v>
      </c>
    </row>
    <row r="699" spans="5:6" x14ac:dyDescent="0.3">
      <c r="E699" s="1">
        <v>15679270</v>
      </c>
      <c r="F699" s="1">
        <v>45397640</v>
      </c>
    </row>
    <row r="700" spans="5:6" x14ac:dyDescent="0.3">
      <c r="E700" s="1">
        <v>16526490</v>
      </c>
      <c r="F700" s="1">
        <v>45317050</v>
      </c>
    </row>
    <row r="701" spans="5:6" x14ac:dyDescent="0.3">
      <c r="E701" s="1">
        <v>17370730</v>
      </c>
      <c r="F701" s="1">
        <v>45236150</v>
      </c>
    </row>
    <row r="702" spans="5:6" x14ac:dyDescent="0.3">
      <c r="E702" s="1">
        <v>18211930</v>
      </c>
      <c r="F702" s="1">
        <v>45154970</v>
      </c>
    </row>
    <row r="703" spans="5:6" x14ac:dyDescent="0.3">
      <c r="E703" s="1">
        <v>19050250</v>
      </c>
      <c r="F703" s="1">
        <v>45073510</v>
      </c>
    </row>
    <row r="704" spans="5:6" x14ac:dyDescent="0.3">
      <c r="E704" s="1">
        <v>19885850</v>
      </c>
      <c r="F704" s="1">
        <v>44990880</v>
      </c>
    </row>
    <row r="705" spans="5:6" x14ac:dyDescent="0.3">
      <c r="E705" s="1">
        <v>20718410</v>
      </c>
      <c r="F705" s="1">
        <v>44908440</v>
      </c>
    </row>
    <row r="706" spans="5:6" x14ac:dyDescent="0.3">
      <c r="E706" s="1">
        <v>21548080</v>
      </c>
      <c r="F706" s="1">
        <v>44825300</v>
      </c>
    </row>
    <row r="707" spans="5:6" x14ac:dyDescent="0.3">
      <c r="E707" s="1">
        <v>22374990</v>
      </c>
      <c r="F707" s="1">
        <v>44741470</v>
      </c>
    </row>
    <row r="708" spans="5:6" x14ac:dyDescent="0.3">
      <c r="E708" s="1">
        <v>23199100</v>
      </c>
      <c r="F708" s="1">
        <v>44657460</v>
      </c>
    </row>
    <row r="709" spans="5:6" x14ac:dyDescent="0.3">
      <c r="E709" s="1">
        <v>24020230</v>
      </c>
      <c r="F709" s="1">
        <v>44573180</v>
      </c>
    </row>
    <row r="710" spans="5:6" x14ac:dyDescent="0.3">
      <c r="E710" s="1">
        <v>24838580</v>
      </c>
      <c r="F710" s="1">
        <v>44488250</v>
      </c>
    </row>
    <row r="711" spans="5:6" x14ac:dyDescent="0.3">
      <c r="E711" s="1">
        <v>25654380</v>
      </c>
      <c r="F711" s="1">
        <v>44402760</v>
      </c>
    </row>
    <row r="712" spans="5:6" x14ac:dyDescent="0.3">
      <c r="E712" s="1">
        <v>26467040</v>
      </c>
      <c r="F712" s="1">
        <v>44317460</v>
      </c>
    </row>
    <row r="713" spans="5:6" x14ac:dyDescent="0.3">
      <c r="E713" s="1">
        <v>27277180</v>
      </c>
      <c r="F713" s="1">
        <v>44231100</v>
      </c>
    </row>
    <row r="714" spans="5:6" x14ac:dyDescent="0.3">
      <c r="E714" s="1">
        <v>28084160</v>
      </c>
      <c r="F714" s="1">
        <v>44144970</v>
      </c>
    </row>
    <row r="715" spans="5:6" x14ac:dyDescent="0.3">
      <c r="E715" s="1">
        <v>28888620</v>
      </c>
      <c r="F715" s="1">
        <v>44058280</v>
      </c>
    </row>
    <row r="716" spans="5:6" x14ac:dyDescent="0.3">
      <c r="E716" s="1">
        <v>29690410</v>
      </c>
      <c r="F716" s="1">
        <v>43971000</v>
      </c>
    </row>
    <row r="717" spans="5:6" x14ac:dyDescent="0.3">
      <c r="E717" s="1">
        <v>30489400</v>
      </c>
      <c r="F717" s="1">
        <v>43883600</v>
      </c>
    </row>
    <row r="718" spans="5:6" x14ac:dyDescent="0.3">
      <c r="E718" s="1">
        <v>31285640</v>
      </c>
      <c r="F718" s="1">
        <v>43795560</v>
      </c>
    </row>
    <row r="719" spans="5:6" x14ac:dyDescent="0.3">
      <c r="E719" s="1">
        <v>32079170</v>
      </c>
      <c r="F719" s="1">
        <v>43707460</v>
      </c>
    </row>
    <row r="720" spans="5:6" x14ac:dyDescent="0.3">
      <c r="E720" s="1">
        <v>32869810</v>
      </c>
      <c r="F720" s="1">
        <v>43619180</v>
      </c>
    </row>
    <row r="721" spans="5:6" x14ac:dyDescent="0.3">
      <c r="E721" s="1">
        <v>33657530</v>
      </c>
      <c r="F721" s="1">
        <v>43530750</v>
      </c>
    </row>
    <row r="722" spans="5:6" x14ac:dyDescent="0.3">
      <c r="E722" s="1">
        <v>34442580</v>
      </c>
      <c r="F722" s="1">
        <v>43442230</v>
      </c>
    </row>
    <row r="723" spans="5:6" x14ac:dyDescent="0.3">
      <c r="E723" s="1">
        <v>35224820</v>
      </c>
      <c r="F723" s="1">
        <v>43353620</v>
      </c>
    </row>
    <row r="724" spans="5:6" x14ac:dyDescent="0.3">
      <c r="E724" s="1">
        <v>36004400</v>
      </c>
      <c r="F724" s="1">
        <v>43264460</v>
      </c>
    </row>
    <row r="725" spans="5:6" x14ac:dyDescent="0.3">
      <c r="E725" s="1">
        <v>36781430</v>
      </c>
      <c r="F725" s="1">
        <v>43174800</v>
      </c>
    </row>
    <row r="726" spans="5:6" x14ac:dyDescent="0.3">
      <c r="E726" s="1">
        <v>37555520</v>
      </c>
      <c r="F726" s="1">
        <v>43085500</v>
      </c>
    </row>
    <row r="727" spans="5:6" x14ac:dyDescent="0.3">
      <c r="E727" s="1">
        <v>38327200</v>
      </c>
      <c r="F727" s="1">
        <v>42995260</v>
      </c>
    </row>
    <row r="728" spans="5:6" x14ac:dyDescent="0.3">
      <c r="E728" s="1">
        <v>39096170</v>
      </c>
      <c r="F728" s="1">
        <v>42904990</v>
      </c>
    </row>
    <row r="729" spans="5:6" x14ac:dyDescent="0.3">
      <c r="E729" s="1">
        <v>39862490</v>
      </c>
      <c r="F729" s="1">
        <v>42814670</v>
      </c>
    </row>
    <row r="730" spans="5:6" x14ac:dyDescent="0.3">
      <c r="E730" s="1">
        <v>40626230</v>
      </c>
      <c r="F730" s="1">
        <v>42723880</v>
      </c>
    </row>
    <row r="731" spans="5:6" x14ac:dyDescent="0.3">
      <c r="E731" s="1">
        <v>41387280</v>
      </c>
      <c r="F731" s="1">
        <v>42633080</v>
      </c>
    </row>
    <row r="732" spans="5:6" x14ac:dyDescent="0.3">
      <c r="E732" s="1">
        <v>42145660</v>
      </c>
      <c r="F732" s="1">
        <v>42542240</v>
      </c>
    </row>
    <row r="733" spans="5:6" x14ac:dyDescent="0.3">
      <c r="E733" s="1">
        <v>42901480</v>
      </c>
      <c r="F733" s="1">
        <v>42450940</v>
      </c>
    </row>
    <row r="734" spans="5:6" x14ac:dyDescent="0.3">
      <c r="E734" s="1">
        <v>43654840</v>
      </c>
      <c r="F734" s="1">
        <v>42359220</v>
      </c>
    </row>
    <row r="735" spans="5:6" x14ac:dyDescent="0.3">
      <c r="E735" s="1">
        <v>44405530</v>
      </c>
      <c r="F735" s="1">
        <v>42267490</v>
      </c>
    </row>
    <row r="736" spans="5:6" x14ac:dyDescent="0.3">
      <c r="E736" s="1">
        <v>45153510</v>
      </c>
      <c r="F736" s="1">
        <v>42175780</v>
      </c>
    </row>
    <row r="737" spans="5:6" x14ac:dyDescent="0.3">
      <c r="E737" s="1">
        <v>45899400</v>
      </c>
      <c r="F737" s="1">
        <v>42083290</v>
      </c>
    </row>
    <row r="738" spans="5:6" x14ac:dyDescent="0.3">
      <c r="E738" s="1">
        <v>46642640</v>
      </c>
      <c r="F738" s="1">
        <v>41990320</v>
      </c>
    </row>
    <row r="739" spans="5:6" x14ac:dyDescent="0.3">
      <c r="E739" s="1">
        <v>47383420</v>
      </c>
      <c r="F739" s="1">
        <v>41897430</v>
      </c>
    </row>
    <row r="740" spans="5:6" x14ac:dyDescent="0.3">
      <c r="E740" s="1">
        <v>48121480</v>
      </c>
      <c r="F740" s="1">
        <v>41804590</v>
      </c>
    </row>
    <row r="741" spans="5:6" x14ac:dyDescent="0.3">
      <c r="E741" s="1">
        <v>48857110</v>
      </c>
      <c r="F741" s="1">
        <v>41711340</v>
      </c>
    </row>
    <row r="742" spans="5:6" x14ac:dyDescent="0.3">
      <c r="E742" s="1">
        <v>49590400</v>
      </c>
      <c r="F742" s="1">
        <v>41617750</v>
      </c>
    </row>
    <row r="743" spans="5:6" x14ac:dyDescent="0.3">
      <c r="E743" s="1">
        <v>50321100</v>
      </c>
      <c r="F743" s="1">
        <v>41524240</v>
      </c>
    </row>
    <row r="744" spans="5:6" x14ac:dyDescent="0.3">
      <c r="E744" s="1">
        <v>51049340</v>
      </c>
      <c r="F744" s="1">
        <v>41430840</v>
      </c>
    </row>
    <row r="745" spans="5:6" x14ac:dyDescent="0.3">
      <c r="E745" s="1">
        <v>51775040</v>
      </c>
      <c r="F745" s="1">
        <v>41337030</v>
      </c>
    </row>
    <row r="746" spans="5:6" x14ac:dyDescent="0.3">
      <c r="E746" s="1">
        <v>52498250</v>
      </c>
      <c r="F746" s="1">
        <v>41243350</v>
      </c>
    </row>
    <row r="747" spans="5:6" x14ac:dyDescent="0.3">
      <c r="E747" s="1">
        <v>53219100</v>
      </c>
      <c r="F747" s="1">
        <v>41149360</v>
      </c>
    </row>
    <row r="748" spans="5:6" x14ac:dyDescent="0.3">
      <c r="E748" s="1">
        <v>53937400</v>
      </c>
      <c r="F748" s="1">
        <v>41055460</v>
      </c>
    </row>
    <row r="749" spans="5:6" x14ac:dyDescent="0.3">
      <c r="E749" s="1">
        <v>54653210</v>
      </c>
      <c r="F749" s="1">
        <v>40961700</v>
      </c>
    </row>
    <row r="750" spans="5:6" x14ac:dyDescent="0.3">
      <c r="E750" s="1">
        <v>55366690</v>
      </c>
      <c r="F750" s="1">
        <v>40867620</v>
      </c>
    </row>
    <row r="751" spans="5:6" x14ac:dyDescent="0.3">
      <c r="E751" s="1">
        <v>56078090</v>
      </c>
      <c r="F751" s="1">
        <v>40772840</v>
      </c>
    </row>
    <row r="752" spans="5:6" x14ac:dyDescent="0.3">
      <c r="E752" s="1">
        <v>56786910</v>
      </c>
      <c r="F752" s="1">
        <v>40678150</v>
      </c>
    </row>
    <row r="753" spans="5:6" x14ac:dyDescent="0.3">
      <c r="E753" s="1">
        <v>57493600</v>
      </c>
      <c r="F753" s="1">
        <v>40583280</v>
      </c>
    </row>
    <row r="754" spans="5:6" x14ac:dyDescent="0.3">
      <c r="E754" s="1">
        <v>58197980</v>
      </c>
      <c r="F754" s="1">
        <v>40488610</v>
      </c>
    </row>
    <row r="755" spans="5:6" x14ac:dyDescent="0.3">
      <c r="E755" s="1">
        <v>58900600</v>
      </c>
      <c r="F755" s="1">
        <v>40393380</v>
      </c>
    </row>
    <row r="756" spans="5:6" x14ac:dyDescent="0.3">
      <c r="E756" s="1">
        <v>59601020</v>
      </c>
      <c r="F756" s="1">
        <v>40298420</v>
      </c>
    </row>
    <row r="757" spans="5:6" x14ac:dyDescent="0.3">
      <c r="E757" s="1">
        <v>60299700</v>
      </c>
      <c r="F757" s="1">
        <v>40202900</v>
      </c>
    </row>
    <row r="758" spans="5:6" x14ac:dyDescent="0.3">
      <c r="E758" s="1">
        <v>60996270</v>
      </c>
      <c r="F758" s="1">
        <v>40107220</v>
      </c>
    </row>
    <row r="759" spans="5:6" x14ac:dyDescent="0.3">
      <c r="E759" s="1">
        <v>61690870</v>
      </c>
      <c r="F759" s="1">
        <v>40011380</v>
      </c>
    </row>
    <row r="760" spans="5:6" x14ac:dyDescent="0.3">
      <c r="E760" s="1">
        <v>62383580</v>
      </c>
      <c r="F760" s="1">
        <v>39915470</v>
      </c>
    </row>
    <row r="761" spans="5:6" x14ac:dyDescent="0.3">
      <c r="E761" s="1">
        <v>63074340</v>
      </c>
      <c r="F761" s="1">
        <v>39819410</v>
      </c>
    </row>
    <row r="762" spans="5:6" x14ac:dyDescent="0.3">
      <c r="E762" s="1">
        <v>63763390</v>
      </c>
      <c r="F762" s="1">
        <v>39722810</v>
      </c>
    </row>
    <row r="763" spans="5:6" x14ac:dyDescent="0.3">
      <c r="E763" s="1">
        <v>64450440</v>
      </c>
      <c r="F763" s="1">
        <v>39626090</v>
      </c>
    </row>
    <row r="764" spans="5:6" x14ac:dyDescent="0.3">
      <c r="E764" s="1">
        <v>65135390</v>
      </c>
      <c r="F764" s="1">
        <v>39529200</v>
      </c>
    </row>
    <row r="765" spans="5:6" x14ac:dyDescent="0.3">
      <c r="E765" s="1">
        <v>65818480</v>
      </c>
      <c r="F765" s="1">
        <v>39432240</v>
      </c>
    </row>
    <row r="766" spans="5:6" x14ac:dyDescent="0.3">
      <c r="E766" s="1">
        <v>66499810</v>
      </c>
      <c r="F766" s="1">
        <v>39335260</v>
      </c>
    </row>
    <row r="767" spans="5:6" x14ac:dyDescent="0.3">
      <c r="E767" s="1">
        <v>67179140</v>
      </c>
      <c r="F767" s="1">
        <v>39238160</v>
      </c>
    </row>
    <row r="768" spans="5:6" x14ac:dyDescent="0.3">
      <c r="E768" s="1">
        <v>67856630</v>
      </c>
      <c r="F768" s="1">
        <v>39140500</v>
      </c>
    </row>
    <row r="769" spans="5:6" x14ac:dyDescent="0.3">
      <c r="E769" s="1">
        <v>68532120</v>
      </c>
      <c r="F769" s="1">
        <v>39043220</v>
      </c>
    </row>
    <row r="770" spans="5:6" x14ac:dyDescent="0.3">
      <c r="E770" s="1">
        <v>69205780</v>
      </c>
      <c r="F770" s="1">
        <v>38945380</v>
      </c>
    </row>
    <row r="771" spans="5:6" x14ac:dyDescent="0.3">
      <c r="E771" s="1">
        <v>69877530</v>
      </c>
      <c r="F771" s="1">
        <v>38847990</v>
      </c>
    </row>
    <row r="772" spans="5:6" x14ac:dyDescent="0.3">
      <c r="E772" s="1">
        <v>70547430</v>
      </c>
      <c r="F772" s="1">
        <v>38750050</v>
      </c>
    </row>
    <row r="773" spans="5:6" x14ac:dyDescent="0.3">
      <c r="E773" s="1">
        <v>71215700</v>
      </c>
      <c r="F773" s="1">
        <v>38651640</v>
      </c>
    </row>
    <row r="774" spans="5:6" x14ac:dyDescent="0.3">
      <c r="E774" s="1">
        <v>71881980</v>
      </c>
      <c r="F774" s="1">
        <v>38553620</v>
      </c>
    </row>
    <row r="775" spans="5:6" x14ac:dyDescent="0.3">
      <c r="E775" s="1">
        <v>72546420</v>
      </c>
      <c r="F775" s="1">
        <v>38455070</v>
      </c>
    </row>
    <row r="776" spans="5:6" x14ac:dyDescent="0.3">
      <c r="E776" s="1">
        <v>73208810</v>
      </c>
      <c r="F776" s="1">
        <v>38356930</v>
      </c>
    </row>
    <row r="777" spans="5:6" x14ac:dyDescent="0.3">
      <c r="E777" s="1">
        <v>73869500</v>
      </c>
      <c r="F777" s="1">
        <v>38258290</v>
      </c>
    </row>
    <row r="778" spans="5:6" x14ac:dyDescent="0.3">
      <c r="E778" s="1">
        <v>74528410</v>
      </c>
      <c r="F778" s="1">
        <v>38159650</v>
      </c>
    </row>
    <row r="779" spans="5:6" x14ac:dyDescent="0.3">
      <c r="E779" s="1">
        <v>75185320</v>
      </c>
      <c r="F779" s="1">
        <v>38060940</v>
      </c>
    </row>
    <row r="780" spans="5:6" x14ac:dyDescent="0.3">
      <c r="E780" s="1">
        <v>75840500</v>
      </c>
      <c r="F780" s="1">
        <v>37962220</v>
      </c>
    </row>
    <row r="781" spans="5:6" x14ac:dyDescent="0.3">
      <c r="E781" s="1">
        <v>76493660</v>
      </c>
      <c r="F781" s="1">
        <v>37863440</v>
      </c>
    </row>
    <row r="782" spans="5:6" x14ac:dyDescent="0.3">
      <c r="E782" s="1">
        <v>77145070</v>
      </c>
      <c r="F782" s="1">
        <v>37764680</v>
      </c>
    </row>
    <row r="783" spans="5:6" x14ac:dyDescent="0.3">
      <c r="E783" s="1">
        <v>77794750</v>
      </c>
      <c r="F783" s="1">
        <v>37665420</v>
      </c>
    </row>
    <row r="784" spans="5:6" x14ac:dyDescent="0.3">
      <c r="E784" s="1">
        <v>78442640</v>
      </c>
      <c r="F784" s="1">
        <v>37566190</v>
      </c>
    </row>
    <row r="785" spans="5:6" x14ac:dyDescent="0.3">
      <c r="E785" s="1">
        <v>79088660</v>
      </c>
      <c r="F785" s="1">
        <v>37466940</v>
      </c>
    </row>
    <row r="786" spans="5:6" x14ac:dyDescent="0.3">
      <c r="E786" s="1">
        <v>79733080</v>
      </c>
      <c r="F786" s="1">
        <v>37367250</v>
      </c>
    </row>
    <row r="787" spans="5:6" x14ac:dyDescent="0.3">
      <c r="E787" s="1">
        <v>80375460</v>
      </c>
      <c r="F787" s="1">
        <v>37268010</v>
      </c>
    </row>
    <row r="788" spans="5:6" x14ac:dyDescent="0.3">
      <c r="E788" s="1">
        <v>81016090</v>
      </c>
      <c r="F788" s="1">
        <v>37168790</v>
      </c>
    </row>
    <row r="789" spans="5:6" x14ac:dyDescent="0.3">
      <c r="E789" s="1">
        <v>81655080</v>
      </c>
      <c r="F789" s="1">
        <v>37069150</v>
      </c>
    </row>
    <row r="790" spans="5:6" x14ac:dyDescent="0.3">
      <c r="E790" s="1">
        <v>82292060</v>
      </c>
      <c r="F790" s="1">
        <v>36969960</v>
      </c>
    </row>
    <row r="791" spans="5:6" x14ac:dyDescent="0.3">
      <c r="E791" s="1">
        <v>82927570</v>
      </c>
      <c r="F791" s="1">
        <v>36869880</v>
      </c>
    </row>
    <row r="792" spans="5:6" x14ac:dyDescent="0.3">
      <c r="E792" s="1">
        <v>84194690</v>
      </c>
      <c r="F792" s="1">
        <v>36670440</v>
      </c>
    </row>
    <row r="793" spans="5:6" x14ac:dyDescent="0.3">
      <c r="E793" s="1">
        <v>85455160</v>
      </c>
      <c r="F793" s="1">
        <v>36470290</v>
      </c>
    </row>
    <row r="794" spans="5:6" x14ac:dyDescent="0.3">
      <c r="E794" s="1">
        <v>86708550</v>
      </c>
      <c r="F794" s="1">
        <v>36270340</v>
      </c>
    </row>
    <row r="795" spans="5:6" x14ac:dyDescent="0.3">
      <c r="E795" s="1">
        <v>87955020</v>
      </c>
      <c r="F795" s="1">
        <v>36070140</v>
      </c>
    </row>
    <row r="796" spans="5:6" x14ac:dyDescent="0.3">
      <c r="E796" s="1">
        <v>89194650</v>
      </c>
      <c r="F796" s="1">
        <v>35869770</v>
      </c>
    </row>
    <row r="797" spans="5:6" x14ac:dyDescent="0.3">
      <c r="E797" s="1">
        <v>90427580</v>
      </c>
      <c r="F797" s="1">
        <v>35669270</v>
      </c>
    </row>
    <row r="798" spans="5:6" x14ac:dyDescent="0.3">
      <c r="E798" s="1">
        <v>91653800</v>
      </c>
      <c r="F798" s="1">
        <v>35468670</v>
      </c>
    </row>
    <row r="799" spans="5:6" x14ac:dyDescent="0.3">
      <c r="E799" s="1">
        <v>92873150</v>
      </c>
      <c r="F799" s="1">
        <v>35268470</v>
      </c>
    </row>
    <row r="800" spans="5:6" x14ac:dyDescent="0.3">
      <c r="E800" s="1">
        <v>94086050</v>
      </c>
      <c r="F800" s="1">
        <v>35067770</v>
      </c>
    </row>
    <row r="801" spans="5:6" x14ac:dyDescent="0.3">
      <c r="E801" s="1">
        <v>95292330</v>
      </c>
      <c r="F801" s="1">
        <v>34867080</v>
      </c>
    </row>
    <row r="802" spans="5:6" x14ac:dyDescent="0.3">
      <c r="E802" s="1">
        <v>96492140</v>
      </c>
      <c r="F802" s="1">
        <v>34666420</v>
      </c>
    </row>
    <row r="803" spans="5:6" x14ac:dyDescent="0.3">
      <c r="E803" s="1">
        <v>97685450</v>
      </c>
      <c r="F803" s="1">
        <v>34465860</v>
      </c>
    </row>
    <row r="804" spans="5:6" x14ac:dyDescent="0.3">
      <c r="E804" s="1">
        <v>98872380</v>
      </c>
      <c r="F804" s="1">
        <v>34265410</v>
      </c>
    </row>
    <row r="805" spans="5:6" x14ac:dyDescent="0.3">
      <c r="E805" s="1">
        <v>100052800</v>
      </c>
      <c r="F805" s="1">
        <v>34065080</v>
      </c>
    </row>
    <row r="806" spans="5:6" x14ac:dyDescent="0.3">
      <c r="E806" s="1">
        <v>101227000</v>
      </c>
      <c r="F806" s="1">
        <v>33864450</v>
      </c>
    </row>
    <row r="807" spans="5:6" x14ac:dyDescent="0.3">
      <c r="E807" s="1">
        <v>102395000</v>
      </c>
      <c r="F807" s="1">
        <v>33664620</v>
      </c>
    </row>
    <row r="808" spans="5:6" x14ac:dyDescent="0.3">
      <c r="E808" s="1">
        <v>103557800</v>
      </c>
      <c r="F808" s="1">
        <v>33463840</v>
      </c>
    </row>
    <row r="809" spans="5:6" x14ac:dyDescent="0.3">
      <c r="E809" s="1">
        <v>104715400</v>
      </c>
      <c r="F809" s="1">
        <v>33262710</v>
      </c>
    </row>
    <row r="810" spans="5:6" x14ac:dyDescent="0.3">
      <c r="E810" s="1">
        <v>105867700</v>
      </c>
      <c r="F810" s="1">
        <v>33061700</v>
      </c>
    </row>
    <row r="811" spans="5:6" x14ac:dyDescent="0.3">
      <c r="E811" s="1">
        <v>107015000</v>
      </c>
      <c r="F811" s="1">
        <v>32859880</v>
      </c>
    </row>
    <row r="812" spans="5:6" x14ac:dyDescent="0.3">
      <c r="E812" s="1">
        <v>108156900</v>
      </c>
      <c r="F812" s="1">
        <v>32658660</v>
      </c>
    </row>
    <row r="813" spans="5:6" x14ac:dyDescent="0.3">
      <c r="E813" s="1">
        <v>109293600</v>
      </c>
      <c r="F813" s="1">
        <v>32457150</v>
      </c>
    </row>
    <row r="814" spans="5:6" x14ac:dyDescent="0.3">
      <c r="E814" s="1">
        <v>110425100</v>
      </c>
      <c r="F814" s="1">
        <v>32255800</v>
      </c>
    </row>
    <row r="815" spans="5:6" x14ac:dyDescent="0.3">
      <c r="E815" s="1">
        <v>111551800</v>
      </c>
      <c r="F815" s="1">
        <v>32053810</v>
      </c>
    </row>
    <row r="816" spans="5:6" x14ac:dyDescent="0.3">
      <c r="E816" s="1">
        <v>112673400</v>
      </c>
      <c r="F816" s="1">
        <v>31851570</v>
      </c>
    </row>
    <row r="817" spans="5:6" x14ac:dyDescent="0.3">
      <c r="E817" s="1">
        <v>113789800</v>
      </c>
      <c r="F817" s="1">
        <v>31649580</v>
      </c>
    </row>
    <row r="818" spans="5:6" x14ac:dyDescent="0.3">
      <c r="E818" s="1">
        <v>114901300</v>
      </c>
      <c r="F818" s="1">
        <v>31447410</v>
      </c>
    </row>
    <row r="819" spans="5:6" x14ac:dyDescent="0.3">
      <c r="E819" s="1">
        <v>116007500</v>
      </c>
      <c r="F819" s="1">
        <v>31245520</v>
      </c>
    </row>
    <row r="820" spans="5:6" x14ac:dyDescent="0.3">
      <c r="E820" s="1">
        <v>117108800</v>
      </c>
      <c r="F820" s="1">
        <v>31043480</v>
      </c>
    </row>
    <row r="821" spans="5:6" x14ac:dyDescent="0.3">
      <c r="E821" s="1">
        <v>118205200</v>
      </c>
      <c r="F821" s="1">
        <v>30841330</v>
      </c>
    </row>
    <row r="822" spans="5:6" x14ac:dyDescent="0.3">
      <c r="E822" s="1">
        <v>119296500</v>
      </c>
      <c r="F822" s="1">
        <v>30639520</v>
      </c>
    </row>
    <row r="823" spans="5:6" x14ac:dyDescent="0.3">
      <c r="E823" s="1">
        <v>120383200</v>
      </c>
      <c r="F823" s="1">
        <v>30437220</v>
      </c>
    </row>
    <row r="824" spans="5:6" x14ac:dyDescent="0.3">
      <c r="E824" s="1">
        <v>121464900</v>
      </c>
      <c r="F824" s="1">
        <v>30234820</v>
      </c>
    </row>
    <row r="825" spans="5:6" x14ac:dyDescent="0.3">
      <c r="E825" s="1">
        <v>122541700</v>
      </c>
      <c r="F825" s="1">
        <v>30032870</v>
      </c>
    </row>
    <row r="826" spans="5:6" x14ac:dyDescent="0.3">
      <c r="E826" s="1">
        <v>123613900</v>
      </c>
      <c r="F826" s="1">
        <v>29830450</v>
      </c>
    </row>
    <row r="827" spans="5:6" x14ac:dyDescent="0.3">
      <c r="E827" s="1">
        <v>124681000</v>
      </c>
      <c r="F827" s="1">
        <v>29628940</v>
      </c>
    </row>
    <row r="828" spans="5:6" x14ac:dyDescent="0.3">
      <c r="E828" s="1">
        <v>125743300</v>
      </c>
      <c r="F828" s="1">
        <v>29427480</v>
      </c>
    </row>
    <row r="829" spans="5:6" x14ac:dyDescent="0.3">
      <c r="E829" s="1">
        <v>126801000</v>
      </c>
      <c r="F829" s="1">
        <v>29226130</v>
      </c>
    </row>
    <row r="830" spans="5:6" x14ac:dyDescent="0.3">
      <c r="E830" s="1">
        <v>127853900</v>
      </c>
      <c r="F830" s="1">
        <v>29024780</v>
      </c>
    </row>
    <row r="831" spans="5:6" x14ac:dyDescent="0.3">
      <c r="E831" s="1">
        <v>128902100</v>
      </c>
      <c r="F831" s="1">
        <v>28824010</v>
      </c>
    </row>
    <row r="832" spans="5:6" x14ac:dyDescent="0.3">
      <c r="E832" s="1">
        <v>129946000</v>
      </c>
      <c r="F832" s="1">
        <v>28622450</v>
      </c>
    </row>
    <row r="833" spans="5:6" x14ac:dyDescent="0.3">
      <c r="E833" s="1">
        <v>130985200</v>
      </c>
      <c r="F833" s="1">
        <v>28421040</v>
      </c>
    </row>
    <row r="834" spans="5:6" x14ac:dyDescent="0.3">
      <c r="E834" s="1">
        <v>132020000</v>
      </c>
      <c r="F834" s="1">
        <v>28219800</v>
      </c>
    </row>
    <row r="835" spans="5:6" x14ac:dyDescent="0.3">
      <c r="E835" s="1">
        <v>133050200</v>
      </c>
      <c r="F835" s="1">
        <v>28018720</v>
      </c>
    </row>
    <row r="836" spans="5:6" x14ac:dyDescent="0.3">
      <c r="E836" s="1">
        <v>134075700</v>
      </c>
      <c r="F836" s="1">
        <v>27818310</v>
      </c>
    </row>
    <row r="837" spans="5:6" x14ac:dyDescent="0.3">
      <c r="E837" s="1">
        <v>135096600</v>
      </c>
      <c r="F837" s="1">
        <v>27618080</v>
      </c>
    </row>
    <row r="838" spans="5:6" x14ac:dyDescent="0.3">
      <c r="E838" s="1">
        <v>136113300</v>
      </c>
      <c r="F838" s="1">
        <v>27417680</v>
      </c>
    </row>
    <row r="839" spans="5:6" x14ac:dyDescent="0.3">
      <c r="E839" s="1">
        <v>137125300</v>
      </c>
      <c r="F839" s="1">
        <v>27217970</v>
      </c>
    </row>
    <row r="840" spans="5:6" x14ac:dyDescent="0.3">
      <c r="E840" s="1">
        <v>138132900</v>
      </c>
      <c r="F840" s="1">
        <v>27018520</v>
      </c>
    </row>
    <row r="841" spans="5:6" x14ac:dyDescent="0.3">
      <c r="E841" s="1">
        <v>139136400</v>
      </c>
      <c r="F841" s="1">
        <v>26818460</v>
      </c>
    </row>
    <row r="842" spans="5:6" x14ac:dyDescent="0.3">
      <c r="E842" s="1">
        <v>140135500</v>
      </c>
      <c r="F842" s="1">
        <v>26619180</v>
      </c>
    </row>
    <row r="843" spans="5:6" x14ac:dyDescent="0.3">
      <c r="E843" s="1">
        <v>141130200</v>
      </c>
      <c r="F843" s="1">
        <v>26420270</v>
      </c>
    </row>
    <row r="844" spans="5:6" x14ac:dyDescent="0.3">
      <c r="E844" s="1">
        <v>142120500</v>
      </c>
      <c r="F844" s="1">
        <v>26221680</v>
      </c>
    </row>
    <row r="845" spans="5:6" x14ac:dyDescent="0.3">
      <c r="E845" s="1">
        <v>143106600</v>
      </c>
      <c r="F845" s="1">
        <v>26023470</v>
      </c>
    </row>
    <row r="846" spans="5:6" x14ac:dyDescent="0.3">
      <c r="E846" s="1">
        <v>144088600</v>
      </c>
      <c r="F846" s="1">
        <v>25825200</v>
      </c>
    </row>
    <row r="847" spans="5:6" x14ac:dyDescent="0.3">
      <c r="E847" s="1">
        <v>145066300</v>
      </c>
      <c r="F847" s="1">
        <v>25627340</v>
      </c>
    </row>
    <row r="848" spans="5:6" x14ac:dyDescent="0.3">
      <c r="E848" s="1">
        <v>146039700</v>
      </c>
      <c r="F848" s="1">
        <v>25429880</v>
      </c>
    </row>
    <row r="849" spans="5:6" x14ac:dyDescent="0.3">
      <c r="E849" s="1">
        <v>147008900</v>
      </c>
      <c r="F849" s="1">
        <v>25232870</v>
      </c>
    </row>
    <row r="850" spans="5:6" x14ac:dyDescent="0.3">
      <c r="E850" s="1">
        <v>147974100</v>
      </c>
      <c r="F850" s="1">
        <v>25035840</v>
      </c>
    </row>
    <row r="851" spans="5:6" x14ac:dyDescent="0.3">
      <c r="E851" s="1">
        <v>148935100</v>
      </c>
      <c r="F851" s="1">
        <v>24839300</v>
      </c>
    </row>
    <row r="852" spans="5:6" x14ac:dyDescent="0.3">
      <c r="E852" s="1">
        <v>149892600</v>
      </c>
      <c r="F852" s="1">
        <v>24642920</v>
      </c>
    </row>
    <row r="853" spans="5:6" x14ac:dyDescent="0.3">
      <c r="E853" s="1">
        <v>150846500</v>
      </c>
      <c r="F853" s="1">
        <v>24446190</v>
      </c>
    </row>
    <row r="854" spans="5:6" x14ac:dyDescent="0.3">
      <c r="E854" s="1">
        <v>151796800</v>
      </c>
      <c r="F854" s="1">
        <v>24250180</v>
      </c>
    </row>
    <row r="855" spans="5:6" x14ac:dyDescent="0.3">
      <c r="E855" s="1">
        <v>152743900</v>
      </c>
      <c r="F855" s="1">
        <v>24053910</v>
      </c>
    </row>
    <row r="856" spans="5:6" x14ac:dyDescent="0.3">
      <c r="E856" s="1">
        <v>153687400</v>
      </c>
      <c r="F856" s="1">
        <v>23857840</v>
      </c>
    </row>
    <row r="857" spans="5:6" x14ac:dyDescent="0.3">
      <c r="E857" s="1">
        <v>154627400</v>
      </c>
      <c r="F857" s="1">
        <v>23661980</v>
      </c>
    </row>
    <row r="858" spans="5:6" x14ac:dyDescent="0.3">
      <c r="E858" s="1">
        <v>155564000</v>
      </c>
      <c r="F858" s="1">
        <v>23466430</v>
      </c>
    </row>
    <row r="859" spans="5:6" x14ac:dyDescent="0.3">
      <c r="E859" s="1">
        <v>156497000</v>
      </c>
      <c r="F859" s="1">
        <v>23271100</v>
      </c>
    </row>
    <row r="860" spans="5:6" x14ac:dyDescent="0.3">
      <c r="E860" s="1">
        <v>157426700</v>
      </c>
      <c r="F860" s="1">
        <v>23075560</v>
      </c>
    </row>
    <row r="861" spans="5:6" x14ac:dyDescent="0.3">
      <c r="E861" s="1">
        <v>158353000</v>
      </c>
      <c r="F861" s="1">
        <v>22880280</v>
      </c>
    </row>
    <row r="862" spans="5:6" x14ac:dyDescent="0.3">
      <c r="E862" s="1">
        <v>159275700</v>
      </c>
      <c r="F862" s="1">
        <v>22685780</v>
      </c>
    </row>
    <row r="863" spans="5:6" x14ac:dyDescent="0.3">
      <c r="E863" s="1">
        <v>160195400</v>
      </c>
      <c r="F863" s="1">
        <v>22490640</v>
      </c>
    </row>
    <row r="864" spans="5:6" x14ac:dyDescent="0.3">
      <c r="E864" s="1">
        <v>161111500</v>
      </c>
      <c r="F864" s="1">
        <v>22296290</v>
      </c>
    </row>
    <row r="865" spans="5:6" x14ac:dyDescent="0.3">
      <c r="E865" s="1">
        <v>162024600</v>
      </c>
      <c r="F865" s="1">
        <v>22101340</v>
      </c>
    </row>
    <row r="866" spans="5:6" x14ac:dyDescent="0.3">
      <c r="E866" s="1">
        <v>162934300</v>
      </c>
      <c r="F866" s="1">
        <v>21906710</v>
      </c>
    </row>
    <row r="867" spans="5:6" x14ac:dyDescent="0.3">
      <c r="E867" s="1">
        <v>163840600</v>
      </c>
      <c r="F867" s="1">
        <v>21712440</v>
      </c>
    </row>
    <row r="868" spans="5:6" x14ac:dyDescent="0.3">
      <c r="E868" s="1">
        <v>164743600</v>
      </c>
      <c r="F868" s="1">
        <v>21518530</v>
      </c>
    </row>
    <row r="869" spans="5:6" x14ac:dyDescent="0.3">
      <c r="E869" s="1">
        <v>165643300</v>
      </c>
      <c r="F869" s="1">
        <v>21324990</v>
      </c>
    </row>
    <row r="870" spans="5:6" x14ac:dyDescent="0.3">
      <c r="E870" s="1">
        <v>166539900</v>
      </c>
      <c r="F870" s="1">
        <v>21131380</v>
      </c>
    </row>
    <row r="871" spans="5:6" x14ac:dyDescent="0.3">
      <c r="E871" s="1">
        <v>167433100</v>
      </c>
      <c r="F871" s="1">
        <v>20938170</v>
      </c>
    </row>
    <row r="872" spans="5:6" x14ac:dyDescent="0.3">
      <c r="E872" s="1">
        <v>168323100</v>
      </c>
      <c r="F872" s="1">
        <v>20745380</v>
      </c>
    </row>
    <row r="873" spans="5:6" x14ac:dyDescent="0.3">
      <c r="E873" s="1">
        <v>169210100</v>
      </c>
      <c r="F873" s="1">
        <v>20552540</v>
      </c>
    </row>
    <row r="874" spans="5:6" x14ac:dyDescent="0.3">
      <c r="E874" s="1">
        <v>170093900</v>
      </c>
      <c r="F874" s="1">
        <v>20359670</v>
      </c>
    </row>
    <row r="875" spans="5:6" x14ac:dyDescent="0.3">
      <c r="E875" s="1">
        <v>170974500</v>
      </c>
      <c r="F875" s="1">
        <v>20167230</v>
      </c>
    </row>
    <row r="876" spans="5:6" x14ac:dyDescent="0.3">
      <c r="E876" s="1">
        <v>171852000</v>
      </c>
      <c r="F876" s="1">
        <v>19975300</v>
      </c>
    </row>
    <row r="877" spans="5:6" x14ac:dyDescent="0.3">
      <c r="E877" s="1">
        <v>172726200</v>
      </c>
      <c r="F877" s="1">
        <v>19783800</v>
      </c>
    </row>
    <row r="878" spans="5:6" x14ac:dyDescent="0.3">
      <c r="E878" s="1">
        <v>173597600</v>
      </c>
      <c r="F878" s="1">
        <v>19591860</v>
      </c>
    </row>
    <row r="879" spans="5:6" x14ac:dyDescent="0.3">
      <c r="E879" s="1">
        <v>174465800</v>
      </c>
      <c r="F879" s="1">
        <v>19400380</v>
      </c>
    </row>
    <row r="880" spans="5:6" x14ac:dyDescent="0.3">
      <c r="E880" s="1">
        <v>175330800</v>
      </c>
      <c r="F880" s="1">
        <v>19209400</v>
      </c>
    </row>
    <row r="881" spans="5:6" x14ac:dyDescent="0.3">
      <c r="E881" s="1">
        <v>176192800</v>
      </c>
      <c r="F881" s="1">
        <v>19018990</v>
      </c>
    </row>
    <row r="882" spans="5:6" x14ac:dyDescent="0.3">
      <c r="E882" s="1">
        <v>177051800</v>
      </c>
      <c r="F882" s="1">
        <v>18828630</v>
      </c>
    </row>
    <row r="883" spans="5:6" x14ac:dyDescent="0.3">
      <c r="E883" s="1">
        <v>177907800</v>
      </c>
      <c r="F883" s="1">
        <v>18638300</v>
      </c>
    </row>
    <row r="884" spans="5:6" x14ac:dyDescent="0.3">
      <c r="E884" s="1">
        <v>178760700</v>
      </c>
      <c r="F884" s="1">
        <v>18448520</v>
      </c>
    </row>
    <row r="885" spans="5:6" x14ac:dyDescent="0.3">
      <c r="E885" s="1">
        <v>179610400</v>
      </c>
      <c r="F885" s="1">
        <v>18259300</v>
      </c>
    </row>
    <row r="886" spans="5:6" x14ac:dyDescent="0.3">
      <c r="E886" s="1">
        <v>180457500</v>
      </c>
      <c r="F886" s="1">
        <v>18069680</v>
      </c>
    </row>
    <row r="887" spans="5:6" x14ac:dyDescent="0.3">
      <c r="E887" s="1">
        <v>181301700</v>
      </c>
      <c r="F887" s="1">
        <v>17880710</v>
      </c>
    </row>
    <row r="888" spans="5:6" x14ac:dyDescent="0.3">
      <c r="E888" s="1">
        <v>182142600</v>
      </c>
      <c r="F888" s="1">
        <v>17692280</v>
      </c>
    </row>
    <row r="889" spans="5:6" x14ac:dyDescent="0.3">
      <c r="E889" s="1">
        <v>182980800</v>
      </c>
      <c r="F889" s="1">
        <v>17503990</v>
      </c>
    </row>
    <row r="890" spans="5:6" x14ac:dyDescent="0.3">
      <c r="E890" s="1">
        <v>183816000</v>
      </c>
      <c r="F890" s="1">
        <v>17315840</v>
      </c>
    </row>
    <row r="891" spans="5:6" x14ac:dyDescent="0.3">
      <c r="E891" s="1">
        <v>184648200</v>
      </c>
      <c r="F891" s="1">
        <v>17128270</v>
      </c>
    </row>
    <row r="892" spans="5:6" x14ac:dyDescent="0.3">
      <c r="E892" s="1">
        <v>185477500</v>
      </c>
      <c r="F892" s="1">
        <v>16941380</v>
      </c>
    </row>
    <row r="893" spans="5:6" x14ac:dyDescent="0.3">
      <c r="E893" s="1">
        <v>186304000</v>
      </c>
      <c r="F893" s="1">
        <v>16754660</v>
      </c>
    </row>
    <row r="894" spans="5:6" x14ac:dyDescent="0.3">
      <c r="E894" s="1">
        <v>187127600</v>
      </c>
      <c r="F894" s="1">
        <v>16568110</v>
      </c>
    </row>
    <row r="895" spans="5:6" x14ac:dyDescent="0.3">
      <c r="E895" s="1">
        <v>187948600</v>
      </c>
      <c r="F895" s="1">
        <v>16381770</v>
      </c>
    </row>
    <row r="896" spans="5:6" x14ac:dyDescent="0.3">
      <c r="E896" s="1">
        <v>188766500</v>
      </c>
      <c r="F896" s="1">
        <v>16196050</v>
      </c>
    </row>
    <row r="897" spans="5:6" x14ac:dyDescent="0.3">
      <c r="E897" s="1">
        <v>189581800</v>
      </c>
      <c r="F897" s="1">
        <v>16010570</v>
      </c>
    </row>
    <row r="898" spans="5:6" x14ac:dyDescent="0.3">
      <c r="E898" s="1">
        <v>190394300</v>
      </c>
      <c r="F898" s="1">
        <v>15825300</v>
      </c>
    </row>
    <row r="899" spans="5:6" x14ac:dyDescent="0.3">
      <c r="E899" s="1">
        <v>191203800</v>
      </c>
      <c r="F899" s="1">
        <v>15640740</v>
      </c>
    </row>
    <row r="900" spans="5:6" x14ac:dyDescent="0.3">
      <c r="E900" s="1">
        <v>192010500</v>
      </c>
      <c r="F900" s="1">
        <v>15456900</v>
      </c>
    </row>
    <row r="901" spans="5:6" x14ac:dyDescent="0.3">
      <c r="E901" s="1">
        <v>192814700</v>
      </c>
      <c r="F901" s="1">
        <v>15272810</v>
      </c>
    </row>
    <row r="902" spans="5:6" x14ac:dyDescent="0.3">
      <c r="E902" s="1">
        <v>193615800</v>
      </c>
      <c r="F902" s="1">
        <v>15089950</v>
      </c>
    </row>
    <row r="903" spans="5:6" x14ac:dyDescent="0.3">
      <c r="E903" s="1">
        <v>194414600</v>
      </c>
      <c r="F903" s="1">
        <v>14906360</v>
      </c>
    </row>
    <row r="904" spans="5:6" x14ac:dyDescent="0.3">
      <c r="E904" s="1">
        <v>195210300</v>
      </c>
      <c r="F904" s="1">
        <v>14724020</v>
      </c>
    </row>
    <row r="905" spans="5:6" x14ac:dyDescent="0.3">
      <c r="E905" s="1">
        <v>196003400</v>
      </c>
      <c r="F905" s="1">
        <v>14541930</v>
      </c>
    </row>
    <row r="906" spans="5:6" x14ac:dyDescent="0.3">
      <c r="E906" s="1">
        <v>196793700</v>
      </c>
      <c r="F906" s="1">
        <v>14360120</v>
      </c>
    </row>
    <row r="907" spans="5:6" x14ac:dyDescent="0.3">
      <c r="E907" s="1">
        <v>197581200</v>
      </c>
      <c r="F907" s="1">
        <v>14179080</v>
      </c>
    </row>
    <row r="908" spans="5:6" x14ac:dyDescent="0.3">
      <c r="E908" s="1">
        <v>198366200</v>
      </c>
      <c r="F908" s="1">
        <v>13997840</v>
      </c>
    </row>
    <row r="909" spans="5:6" x14ac:dyDescent="0.3">
      <c r="E909" s="1">
        <v>199148400</v>
      </c>
      <c r="F909" s="1">
        <v>13817390</v>
      </c>
    </row>
    <row r="910" spans="5:6" x14ac:dyDescent="0.3">
      <c r="E910" s="1">
        <v>199928500</v>
      </c>
      <c r="F910" s="1">
        <v>13636880</v>
      </c>
    </row>
    <row r="911" spans="5:6" x14ac:dyDescent="0.3">
      <c r="E911" s="1">
        <v>200706000</v>
      </c>
      <c r="F911" s="1">
        <v>13457260</v>
      </c>
    </row>
    <row r="912" spans="5:6" x14ac:dyDescent="0.3">
      <c r="E912" s="1">
        <v>201481600</v>
      </c>
      <c r="F912" s="1">
        <v>13277080</v>
      </c>
    </row>
    <row r="913" spans="5:6" x14ac:dyDescent="0.3">
      <c r="E913" s="1">
        <v>202254700</v>
      </c>
      <c r="F913" s="1">
        <v>13097280</v>
      </c>
    </row>
    <row r="914" spans="5:6" x14ac:dyDescent="0.3">
      <c r="E914" s="1">
        <v>203025500</v>
      </c>
      <c r="F914" s="1">
        <v>12917890</v>
      </c>
    </row>
    <row r="915" spans="5:6" x14ac:dyDescent="0.3">
      <c r="E915" s="1">
        <v>203794000</v>
      </c>
      <c r="F915" s="1">
        <v>12738460</v>
      </c>
    </row>
    <row r="916" spans="5:6" x14ac:dyDescent="0.3">
      <c r="E916" s="1">
        <v>204560400</v>
      </c>
      <c r="F916" s="1">
        <v>12559470</v>
      </c>
    </row>
    <row r="917" spans="5:6" x14ac:dyDescent="0.3">
      <c r="E917" s="1">
        <v>205324400</v>
      </c>
      <c r="F917" s="1">
        <v>12380910</v>
      </c>
    </row>
    <row r="918" spans="5:6" x14ac:dyDescent="0.3">
      <c r="E918" s="1">
        <v>206086100</v>
      </c>
      <c r="F918" s="1">
        <v>12202840</v>
      </c>
    </row>
    <row r="919" spans="5:6" x14ac:dyDescent="0.3">
      <c r="E919" s="1">
        <v>206845500</v>
      </c>
      <c r="F919" s="1">
        <v>12025220</v>
      </c>
    </row>
    <row r="920" spans="5:6" x14ac:dyDescent="0.3">
      <c r="E920" s="1">
        <v>207602800</v>
      </c>
      <c r="F920" s="1">
        <v>11847560</v>
      </c>
    </row>
    <row r="921" spans="5:6" x14ac:dyDescent="0.3">
      <c r="E921" s="1">
        <v>208357700</v>
      </c>
      <c r="F921" s="1">
        <v>11670320</v>
      </c>
    </row>
    <row r="922" spans="5:6" x14ac:dyDescent="0.3">
      <c r="E922" s="1">
        <v>209110700</v>
      </c>
      <c r="F922" s="1">
        <v>11493140</v>
      </c>
    </row>
    <row r="923" spans="5:6" x14ac:dyDescent="0.3">
      <c r="E923" s="1">
        <v>209861300</v>
      </c>
      <c r="F923" s="1">
        <v>11316400</v>
      </c>
    </row>
    <row r="924" spans="5:6" x14ac:dyDescent="0.3">
      <c r="E924" s="1">
        <v>210609700</v>
      </c>
      <c r="F924" s="1">
        <v>11140160</v>
      </c>
    </row>
    <row r="925" spans="5:6" x14ac:dyDescent="0.3">
      <c r="E925" s="1">
        <v>211356000</v>
      </c>
      <c r="F925" s="1">
        <v>10963920</v>
      </c>
    </row>
    <row r="926" spans="5:6" x14ac:dyDescent="0.3">
      <c r="E926" s="1">
        <v>212100200</v>
      </c>
      <c r="F926" s="1">
        <v>10787700</v>
      </c>
    </row>
    <row r="927" spans="5:6" x14ac:dyDescent="0.3">
      <c r="E927" s="1">
        <v>212842100</v>
      </c>
      <c r="F927" s="1">
        <v>10612520</v>
      </c>
    </row>
    <row r="928" spans="5:6" x14ac:dyDescent="0.3">
      <c r="E928" s="1">
        <v>213582000</v>
      </c>
      <c r="F928" s="1">
        <v>10436820</v>
      </c>
    </row>
    <row r="929" spans="5:6" x14ac:dyDescent="0.3">
      <c r="E929" s="1">
        <v>214319600</v>
      </c>
      <c r="F929" s="1">
        <v>10262150</v>
      </c>
    </row>
    <row r="930" spans="5:6" x14ac:dyDescent="0.3">
      <c r="E930" s="1">
        <v>215055400</v>
      </c>
      <c r="F930" s="1">
        <v>10087070</v>
      </c>
    </row>
    <row r="931" spans="5:6" x14ac:dyDescent="0.3">
      <c r="E931" s="1">
        <v>215788900</v>
      </c>
      <c r="F931">
        <v>9913032</v>
      </c>
    </row>
    <row r="932" spans="5:6" x14ac:dyDescent="0.3">
      <c r="E932" s="1">
        <v>216520400</v>
      </c>
      <c r="F932">
        <v>9738484</v>
      </c>
    </row>
    <row r="933" spans="5:6" x14ac:dyDescent="0.3">
      <c r="E933" s="1">
        <v>217249600</v>
      </c>
      <c r="F933">
        <v>9565000</v>
      </c>
    </row>
    <row r="934" spans="5:6" x14ac:dyDescent="0.3">
      <c r="E934" s="1">
        <v>217977000</v>
      </c>
      <c r="F934">
        <v>9391100</v>
      </c>
    </row>
    <row r="935" spans="5:6" x14ac:dyDescent="0.3">
      <c r="E935" s="1">
        <v>218702300</v>
      </c>
      <c r="F935">
        <v>9217256</v>
      </c>
    </row>
    <row r="936" spans="5:6" x14ac:dyDescent="0.3">
      <c r="E936" s="1">
        <v>219425600</v>
      </c>
      <c r="F936">
        <v>9044004</v>
      </c>
    </row>
    <row r="937" spans="5:6" x14ac:dyDescent="0.3">
      <c r="E937" s="1">
        <v>220146900</v>
      </c>
      <c r="F937">
        <v>8870812</v>
      </c>
    </row>
    <row r="938" spans="5:6" x14ac:dyDescent="0.3">
      <c r="E938" s="1">
        <v>220866000</v>
      </c>
      <c r="F938">
        <v>8698192</v>
      </c>
    </row>
    <row r="939" spans="5:6" x14ac:dyDescent="0.3">
      <c r="E939" s="1">
        <v>221583200</v>
      </c>
      <c r="F939">
        <v>8525676</v>
      </c>
    </row>
    <row r="940" spans="5:6" x14ac:dyDescent="0.3">
      <c r="E940" s="1">
        <v>222298200</v>
      </c>
      <c r="F940">
        <v>8353788</v>
      </c>
    </row>
    <row r="941" spans="5:6" x14ac:dyDescent="0.3">
      <c r="E941" s="1">
        <v>223011100</v>
      </c>
      <c r="F941">
        <v>8182456</v>
      </c>
    </row>
    <row r="942" spans="5:6" x14ac:dyDescent="0.3">
      <c r="E942" s="1">
        <v>223722000</v>
      </c>
      <c r="F942">
        <v>8011208</v>
      </c>
    </row>
    <row r="943" spans="5:6" x14ac:dyDescent="0.3">
      <c r="E943" s="1">
        <v>224431000</v>
      </c>
      <c r="F943">
        <v>7840120</v>
      </c>
    </row>
    <row r="944" spans="5:6" x14ac:dyDescent="0.3">
      <c r="E944" s="1">
        <v>225137800</v>
      </c>
      <c r="F944">
        <v>7670116</v>
      </c>
    </row>
    <row r="945" spans="5:6" x14ac:dyDescent="0.3">
      <c r="E945" s="1">
        <v>225842900</v>
      </c>
      <c r="F945">
        <v>7499768</v>
      </c>
    </row>
    <row r="946" spans="5:6" x14ac:dyDescent="0.3">
      <c r="E946" s="1">
        <v>226545600</v>
      </c>
      <c r="F946">
        <v>7330536</v>
      </c>
    </row>
    <row r="947" spans="5:6" x14ac:dyDescent="0.3">
      <c r="E947" s="1">
        <v>227246800</v>
      </c>
      <c r="F947">
        <v>7160436</v>
      </c>
    </row>
    <row r="948" spans="5:6" x14ac:dyDescent="0.3">
      <c r="E948" s="1">
        <v>227946000</v>
      </c>
      <c r="F948">
        <v>6990988</v>
      </c>
    </row>
    <row r="949" spans="5:6" x14ac:dyDescent="0.3">
      <c r="E949" s="1">
        <v>228643100</v>
      </c>
      <c r="F949">
        <v>6822172</v>
      </c>
    </row>
    <row r="950" spans="5:6" x14ac:dyDescent="0.3">
      <c r="E950" s="1">
        <v>229338200</v>
      </c>
      <c r="F950">
        <v>6653496</v>
      </c>
    </row>
    <row r="951" spans="5:6" x14ac:dyDescent="0.3">
      <c r="E951" s="1">
        <v>230031300</v>
      </c>
      <c r="F951">
        <v>6485476</v>
      </c>
    </row>
    <row r="952" spans="5:6" x14ac:dyDescent="0.3">
      <c r="E952" s="1">
        <v>230722700</v>
      </c>
      <c r="F952">
        <v>6317664</v>
      </c>
    </row>
    <row r="953" spans="5:6" x14ac:dyDescent="0.3">
      <c r="E953" s="1">
        <v>231412000</v>
      </c>
      <c r="F953">
        <v>6150464</v>
      </c>
    </row>
    <row r="954" spans="5:6" x14ac:dyDescent="0.3">
      <c r="E954" s="1">
        <v>232099300</v>
      </c>
      <c r="F954">
        <v>5983468</v>
      </c>
    </row>
    <row r="955" spans="5:6" x14ac:dyDescent="0.3">
      <c r="E955" s="1">
        <v>232785000</v>
      </c>
      <c r="F955">
        <v>5816700</v>
      </c>
    </row>
    <row r="956" spans="5:6" x14ac:dyDescent="0.3">
      <c r="E956" s="1">
        <v>233468800</v>
      </c>
      <c r="F956">
        <v>5650084</v>
      </c>
    </row>
    <row r="957" spans="5:6" x14ac:dyDescent="0.3">
      <c r="E957" s="1">
        <v>234150600</v>
      </c>
      <c r="F957">
        <v>5484172</v>
      </c>
    </row>
    <row r="958" spans="5:6" x14ac:dyDescent="0.3">
      <c r="E958" s="1">
        <v>234830500</v>
      </c>
      <c r="F958">
        <v>5318424</v>
      </c>
    </row>
    <row r="959" spans="5:6" x14ac:dyDescent="0.3">
      <c r="E959" s="1">
        <v>235508600</v>
      </c>
      <c r="F959">
        <v>5153420</v>
      </c>
    </row>
    <row r="960" spans="5:6" x14ac:dyDescent="0.3">
      <c r="E960" s="1">
        <v>236184600</v>
      </c>
      <c r="F960">
        <v>4988544</v>
      </c>
    </row>
    <row r="961" spans="5:6" x14ac:dyDescent="0.3">
      <c r="E961" s="1">
        <v>236859000</v>
      </c>
      <c r="F961">
        <v>4823952</v>
      </c>
    </row>
    <row r="962" spans="5:6" x14ac:dyDescent="0.3">
      <c r="E962" s="1">
        <v>237531400</v>
      </c>
      <c r="F962">
        <v>4659492</v>
      </c>
    </row>
    <row r="963" spans="5:6" x14ac:dyDescent="0.3">
      <c r="E963" s="1">
        <v>238201900</v>
      </c>
      <c r="F963">
        <v>4495788</v>
      </c>
    </row>
    <row r="964" spans="5:6" x14ac:dyDescent="0.3">
      <c r="E964" s="1">
        <v>238870800</v>
      </c>
      <c r="F964">
        <v>4332340</v>
      </c>
    </row>
    <row r="965" spans="5:6" x14ac:dyDescent="0.3">
      <c r="E965" s="1">
        <v>239537500</v>
      </c>
      <c r="F965">
        <v>4169576</v>
      </c>
    </row>
    <row r="966" spans="5:6" x14ac:dyDescent="0.3">
      <c r="E966" s="1">
        <v>240202500</v>
      </c>
      <c r="F966">
        <v>4007036</v>
      </c>
    </row>
    <row r="967" spans="5:6" x14ac:dyDescent="0.3">
      <c r="E967" s="1">
        <v>240865700</v>
      </c>
      <c r="F967">
        <v>3844764</v>
      </c>
    </row>
    <row r="968" spans="5:6" x14ac:dyDescent="0.3">
      <c r="E968" s="1">
        <v>241527100</v>
      </c>
      <c r="F968">
        <v>3682712</v>
      </c>
    </row>
    <row r="969" spans="5:6" x14ac:dyDescent="0.3">
      <c r="E969" s="1">
        <v>242186700</v>
      </c>
      <c r="F969">
        <v>3521444</v>
      </c>
    </row>
    <row r="970" spans="5:6" x14ac:dyDescent="0.3">
      <c r="E970" s="1">
        <v>242844500</v>
      </c>
      <c r="F970">
        <v>3360444</v>
      </c>
    </row>
    <row r="971" spans="5:6" x14ac:dyDescent="0.3">
      <c r="E971" s="1">
        <v>243500400</v>
      </c>
      <c r="F971">
        <v>3200136</v>
      </c>
    </row>
    <row r="972" spans="5:6" x14ac:dyDescent="0.3">
      <c r="E972" s="1">
        <v>244154700</v>
      </c>
      <c r="F972">
        <v>3039640</v>
      </c>
    </row>
    <row r="973" spans="5:6" x14ac:dyDescent="0.3">
      <c r="E973" s="1">
        <v>244807300</v>
      </c>
      <c r="F973">
        <v>2879368</v>
      </c>
    </row>
    <row r="974" spans="5:6" x14ac:dyDescent="0.3">
      <c r="E974" s="1">
        <v>245457800</v>
      </c>
      <c r="F974">
        <v>2720416</v>
      </c>
    </row>
    <row r="975" spans="5:6" x14ac:dyDescent="0.3">
      <c r="E975" s="1">
        <v>246106700</v>
      </c>
      <c r="F975">
        <v>2561188</v>
      </c>
    </row>
    <row r="976" spans="5:6" x14ac:dyDescent="0.3">
      <c r="E976" s="1">
        <v>246753500</v>
      </c>
      <c r="F976">
        <v>2403228</v>
      </c>
    </row>
    <row r="977" spans="5:6" x14ac:dyDescent="0.3">
      <c r="E977" s="1">
        <v>247398900</v>
      </c>
      <c r="F977">
        <v>2244576</v>
      </c>
    </row>
    <row r="978" spans="5:6" x14ac:dyDescent="0.3">
      <c r="E978" s="1">
        <v>248042500</v>
      </c>
      <c r="F978">
        <v>2086708</v>
      </c>
    </row>
    <row r="979" spans="5:6" x14ac:dyDescent="0.3">
      <c r="E979" s="1">
        <v>248684300</v>
      </c>
      <c r="F979">
        <v>1929664</v>
      </c>
    </row>
    <row r="980" spans="5:6" x14ac:dyDescent="0.3">
      <c r="E980" s="1">
        <v>249324400</v>
      </c>
      <c r="F980">
        <v>1772904</v>
      </c>
    </row>
    <row r="981" spans="5:6" x14ac:dyDescent="0.3">
      <c r="E981" s="1">
        <v>249962700</v>
      </c>
      <c r="F981">
        <v>1616440</v>
      </c>
    </row>
    <row r="982" spans="5:6" x14ac:dyDescent="0.3">
      <c r="E982" s="1">
        <v>250599400</v>
      </c>
      <c r="F982">
        <v>1460280</v>
      </c>
    </row>
    <row r="983" spans="5:6" x14ac:dyDescent="0.3">
      <c r="E983" s="1">
        <v>251234500</v>
      </c>
      <c r="F983">
        <v>1304440</v>
      </c>
    </row>
    <row r="984" spans="5:6" x14ac:dyDescent="0.3">
      <c r="E984" s="1">
        <v>251867700</v>
      </c>
      <c r="F984">
        <v>1149432</v>
      </c>
    </row>
    <row r="985" spans="5:6" x14ac:dyDescent="0.3">
      <c r="E985" s="1">
        <v>252499200</v>
      </c>
      <c r="F985">
        <v>994728</v>
      </c>
    </row>
    <row r="986" spans="5:6" x14ac:dyDescent="0.3">
      <c r="E986" s="1">
        <v>253759300</v>
      </c>
      <c r="F986">
        <v>685792</v>
      </c>
    </row>
    <row r="987" spans="5:6" x14ac:dyDescent="0.3">
      <c r="E987" s="1">
        <v>255013600</v>
      </c>
      <c r="F987">
        <v>377360</v>
      </c>
    </row>
    <row r="988" spans="5:6" x14ac:dyDescent="0.3">
      <c r="E988" s="1">
        <v>256262100</v>
      </c>
      <c r="F988">
        <v>70440</v>
      </c>
    </row>
    <row r="989" spans="5:6" x14ac:dyDescent="0.3">
      <c r="E989" s="1">
        <v>257504800</v>
      </c>
      <c r="F989">
        <v>-235960</v>
      </c>
    </row>
    <row r="990" spans="5:6" x14ac:dyDescent="0.3">
      <c r="E990" s="1">
        <v>258741800</v>
      </c>
      <c r="F990">
        <v>-540784</v>
      </c>
    </row>
    <row r="991" spans="5:6" x14ac:dyDescent="0.3">
      <c r="E991" s="1">
        <v>259972800</v>
      </c>
      <c r="F991">
        <v>-844528</v>
      </c>
    </row>
    <row r="992" spans="5:6" x14ac:dyDescent="0.3">
      <c r="E992" s="1">
        <v>261198500</v>
      </c>
      <c r="F992">
        <v>-1147104</v>
      </c>
    </row>
    <row r="993" spans="5:6" x14ac:dyDescent="0.3">
      <c r="E993" s="1">
        <v>262418300</v>
      </c>
      <c r="F993">
        <v>-1448032</v>
      </c>
    </row>
    <row r="994" spans="5:6" x14ac:dyDescent="0.3">
      <c r="E994" s="1">
        <v>263632600</v>
      </c>
      <c r="F994">
        <v>-1748832</v>
      </c>
    </row>
    <row r="995" spans="5:6" x14ac:dyDescent="0.3">
      <c r="E995" s="1">
        <v>264841200</v>
      </c>
      <c r="F995">
        <v>-2047392</v>
      </c>
    </row>
    <row r="996" spans="5:6" x14ac:dyDescent="0.3">
      <c r="E996" s="1">
        <v>266044400</v>
      </c>
      <c r="F996">
        <v>-2345224</v>
      </c>
    </row>
    <row r="997" spans="5:6" x14ac:dyDescent="0.3">
      <c r="E997" s="1">
        <v>267242200</v>
      </c>
      <c r="F997">
        <v>-2641784</v>
      </c>
    </row>
    <row r="998" spans="5:6" x14ac:dyDescent="0.3">
      <c r="E998" s="1">
        <v>268434500</v>
      </c>
      <c r="F998">
        <v>-2937080</v>
      </c>
    </row>
    <row r="999" spans="5:6" x14ac:dyDescent="0.3">
      <c r="E999" s="1">
        <v>269621600</v>
      </c>
      <c r="F999">
        <v>-3231576</v>
      </c>
    </row>
    <row r="1000" spans="5:6" x14ac:dyDescent="0.3">
      <c r="E1000" s="1">
        <v>270803100</v>
      </c>
      <c r="F1000">
        <v>-3524200</v>
      </c>
    </row>
    <row r="1001" spans="5:6" x14ac:dyDescent="0.3">
      <c r="E1001" s="1">
        <v>271979300</v>
      </c>
      <c r="F1001">
        <v>-3815480</v>
      </c>
    </row>
    <row r="1002" spans="5:6" x14ac:dyDescent="0.3">
      <c r="E1002" s="1">
        <v>273150400</v>
      </c>
      <c r="F1002">
        <v>-4106432</v>
      </c>
    </row>
    <row r="1003" spans="5:6" x14ac:dyDescent="0.3">
      <c r="E1003" s="1">
        <v>274316000</v>
      </c>
      <c r="F1003">
        <v>-4394928</v>
      </c>
    </row>
    <row r="1004" spans="5:6" x14ac:dyDescent="0.3">
      <c r="E1004" s="1">
        <v>275476500</v>
      </c>
      <c r="F1004">
        <v>-4683024</v>
      </c>
    </row>
    <row r="1005" spans="5:6" x14ac:dyDescent="0.3">
      <c r="E1005" s="1">
        <v>276631800</v>
      </c>
      <c r="F1005">
        <v>-4969704</v>
      </c>
    </row>
    <row r="1006" spans="5:6" x14ac:dyDescent="0.3">
      <c r="E1006" s="1">
        <v>277782100</v>
      </c>
      <c r="F1006">
        <v>-5254832</v>
      </c>
    </row>
    <row r="1007" spans="5:6" x14ac:dyDescent="0.3">
      <c r="E1007" s="1">
        <v>278927100</v>
      </c>
      <c r="F1007">
        <v>-5538504</v>
      </c>
    </row>
    <row r="1008" spans="5:6" x14ac:dyDescent="0.3">
      <c r="E1008" s="1">
        <v>280067100</v>
      </c>
      <c r="F1008">
        <v>-5821176</v>
      </c>
    </row>
    <row r="1009" spans="5:6" x14ac:dyDescent="0.3">
      <c r="E1009" s="1">
        <v>281202000</v>
      </c>
      <c r="F1009">
        <v>-6102312</v>
      </c>
    </row>
    <row r="1010" spans="5:6" x14ac:dyDescent="0.3">
      <c r="E1010" s="1">
        <v>282332000</v>
      </c>
      <c r="F1010">
        <v>-6382400</v>
      </c>
    </row>
    <row r="1011" spans="5:6" x14ac:dyDescent="0.3">
      <c r="E1011" s="1">
        <v>283457100</v>
      </c>
      <c r="F1011">
        <v>-6661408</v>
      </c>
    </row>
    <row r="1012" spans="5:6" x14ac:dyDescent="0.3">
      <c r="E1012" s="1">
        <v>284577000</v>
      </c>
      <c r="F1012">
        <v>-6938864</v>
      </c>
    </row>
    <row r="1013" spans="5:6" x14ac:dyDescent="0.3">
      <c r="E1013" s="1">
        <v>285691800</v>
      </c>
      <c r="F1013">
        <v>-7214112</v>
      </c>
    </row>
    <row r="1014" spans="5:6" x14ac:dyDescent="0.3">
      <c r="E1014" s="1">
        <v>286802100</v>
      </c>
      <c r="F1014">
        <v>-7488744</v>
      </c>
    </row>
    <row r="1015" spans="5:6" x14ac:dyDescent="0.3">
      <c r="E1015" s="1">
        <v>287907100</v>
      </c>
      <c r="F1015">
        <v>-7761208</v>
      </c>
    </row>
    <row r="1016" spans="5:6" x14ac:dyDescent="0.3">
      <c r="E1016" s="1">
        <v>289007600</v>
      </c>
      <c r="F1016">
        <v>-8033008</v>
      </c>
    </row>
    <row r="1017" spans="5:6" x14ac:dyDescent="0.3">
      <c r="E1017" s="1">
        <v>290103100</v>
      </c>
      <c r="F1017">
        <v>-8303112</v>
      </c>
    </row>
    <row r="1018" spans="5:6" x14ac:dyDescent="0.3">
      <c r="E1018" s="1">
        <v>291194000</v>
      </c>
      <c r="F1018">
        <v>-8571976</v>
      </c>
    </row>
    <row r="1019" spans="5:6" x14ac:dyDescent="0.3">
      <c r="E1019" s="1">
        <v>292280000</v>
      </c>
      <c r="F1019">
        <v>-8839088</v>
      </c>
    </row>
    <row r="1020" spans="5:6" x14ac:dyDescent="0.3">
      <c r="E1020" s="1">
        <v>293361400</v>
      </c>
      <c r="F1020">
        <v>-9104960</v>
      </c>
    </row>
    <row r="1021" spans="5:6" x14ac:dyDescent="0.3">
      <c r="E1021" s="1">
        <v>294438200</v>
      </c>
      <c r="F1021">
        <v>-9369520</v>
      </c>
    </row>
    <row r="1022" spans="5:6" x14ac:dyDescent="0.3">
      <c r="E1022" s="1">
        <v>295510300</v>
      </c>
      <c r="F1022">
        <v>-9632256</v>
      </c>
    </row>
    <row r="1023" spans="5:6" x14ac:dyDescent="0.3">
      <c r="E1023" s="1">
        <v>296577700</v>
      </c>
      <c r="F1023">
        <v>-9893712</v>
      </c>
    </row>
    <row r="1024" spans="5:6" x14ac:dyDescent="0.3">
      <c r="E1024" s="1">
        <v>297640300</v>
      </c>
      <c r="F1024" s="1">
        <v>-10153350</v>
      </c>
    </row>
    <row r="1025" spans="5:6" x14ac:dyDescent="0.3">
      <c r="E1025" s="1">
        <v>298698900</v>
      </c>
      <c r="F1025" s="1">
        <v>-10412630</v>
      </c>
    </row>
    <row r="1026" spans="5:6" x14ac:dyDescent="0.3">
      <c r="E1026" s="1">
        <v>299752700</v>
      </c>
      <c r="F1026" s="1">
        <v>-10670050</v>
      </c>
    </row>
    <row r="1027" spans="5:6" x14ac:dyDescent="0.3">
      <c r="E1027" s="1">
        <v>300802100</v>
      </c>
      <c r="F1027" s="1">
        <v>-10925480</v>
      </c>
    </row>
    <row r="1028" spans="5:6" x14ac:dyDescent="0.3">
      <c r="E1028" s="1">
        <v>301847000</v>
      </c>
      <c r="F1028" s="1">
        <v>-11180090</v>
      </c>
    </row>
    <row r="1029" spans="5:6" x14ac:dyDescent="0.3">
      <c r="E1029" s="1">
        <v>302887200</v>
      </c>
      <c r="F1029" s="1">
        <v>-11432220</v>
      </c>
    </row>
    <row r="1030" spans="5:6" x14ac:dyDescent="0.3">
      <c r="E1030" s="1">
        <v>303923500</v>
      </c>
      <c r="F1030" s="1">
        <v>-11683910</v>
      </c>
    </row>
    <row r="1031" spans="5:6" x14ac:dyDescent="0.3">
      <c r="E1031" s="1">
        <v>304955300</v>
      </c>
      <c r="F1031" s="1">
        <v>-11934180</v>
      </c>
    </row>
    <row r="1032" spans="5:6" x14ac:dyDescent="0.3">
      <c r="E1032" s="1">
        <v>305982700</v>
      </c>
      <c r="F1032" s="1">
        <v>-12182430</v>
      </c>
    </row>
    <row r="1033" spans="5:6" x14ac:dyDescent="0.3">
      <c r="E1033" s="1">
        <v>307005800</v>
      </c>
      <c r="F1033" s="1">
        <v>-12429150</v>
      </c>
    </row>
    <row r="1034" spans="5:6" x14ac:dyDescent="0.3">
      <c r="E1034" s="1">
        <v>308024500</v>
      </c>
      <c r="F1034" s="1">
        <v>-12674370</v>
      </c>
    </row>
    <row r="1035" spans="5:6" x14ac:dyDescent="0.3">
      <c r="E1035" s="1">
        <v>309039200</v>
      </c>
      <c r="F1035" s="1">
        <v>-12918580</v>
      </c>
    </row>
    <row r="1036" spans="5:6" x14ac:dyDescent="0.3">
      <c r="E1036" s="1">
        <v>310050000</v>
      </c>
      <c r="F1036" s="1">
        <v>-13161120</v>
      </c>
    </row>
    <row r="1037" spans="5:6" x14ac:dyDescent="0.3">
      <c r="E1037" s="1">
        <v>311057200</v>
      </c>
      <c r="F1037" s="1">
        <v>-13402510</v>
      </c>
    </row>
    <row r="1038" spans="5:6" x14ac:dyDescent="0.3">
      <c r="E1038" s="1">
        <v>312060500</v>
      </c>
      <c r="F1038" s="1">
        <v>-13642810</v>
      </c>
    </row>
    <row r="1039" spans="5:6" x14ac:dyDescent="0.3">
      <c r="E1039" s="1">
        <v>313060300</v>
      </c>
      <c r="F1039" s="1">
        <v>-13882480</v>
      </c>
    </row>
    <row r="1040" spans="5:6" x14ac:dyDescent="0.3">
      <c r="E1040" s="1">
        <v>314056600</v>
      </c>
      <c r="F1040" s="1">
        <v>-14120910</v>
      </c>
    </row>
    <row r="1041" spans="5:6" x14ac:dyDescent="0.3">
      <c r="E1041" s="1">
        <v>315049200</v>
      </c>
      <c r="F1041" s="1">
        <v>-14358180</v>
      </c>
    </row>
    <row r="1042" spans="5:6" x14ac:dyDescent="0.3">
      <c r="E1042" s="1">
        <v>316038300</v>
      </c>
      <c r="F1042" s="1">
        <v>-14594250</v>
      </c>
    </row>
    <row r="1043" spans="5:6" x14ac:dyDescent="0.3">
      <c r="E1043" s="1">
        <v>317023700</v>
      </c>
      <c r="F1043" s="1">
        <v>-14829070</v>
      </c>
    </row>
    <row r="1044" spans="5:6" x14ac:dyDescent="0.3">
      <c r="E1044" s="1">
        <v>318005800</v>
      </c>
      <c r="F1044" s="1">
        <v>-15063210</v>
      </c>
    </row>
    <row r="1045" spans="5:6" x14ac:dyDescent="0.3">
      <c r="E1045" s="1">
        <v>318984300</v>
      </c>
      <c r="F1045" s="1">
        <v>-15296060</v>
      </c>
    </row>
    <row r="1046" spans="5:6" x14ac:dyDescent="0.3">
      <c r="E1046" s="1">
        <v>319959300</v>
      </c>
      <c r="F1046" s="1">
        <v>-15527670</v>
      </c>
    </row>
    <row r="1047" spans="5:6" x14ac:dyDescent="0.3">
      <c r="E1047" s="1">
        <v>320930800</v>
      </c>
      <c r="F1047" s="1">
        <v>-15758580</v>
      </c>
    </row>
    <row r="1048" spans="5:6" x14ac:dyDescent="0.3">
      <c r="E1048" s="1">
        <v>321898900</v>
      </c>
      <c r="F1048" s="1">
        <v>-15988180</v>
      </c>
    </row>
    <row r="1049" spans="5:6" x14ac:dyDescent="0.3">
      <c r="E1049" s="1">
        <v>322863500</v>
      </c>
      <c r="F1049" s="1">
        <v>-16215930</v>
      </c>
    </row>
    <row r="1050" spans="5:6" x14ac:dyDescent="0.3">
      <c r="E1050" s="1">
        <v>323824700</v>
      </c>
      <c r="F1050" s="1">
        <v>-16443460</v>
      </c>
    </row>
    <row r="1051" spans="5:6" x14ac:dyDescent="0.3">
      <c r="E1051" s="1">
        <v>324782600</v>
      </c>
      <c r="F1051" s="1">
        <v>-16669630</v>
      </c>
    </row>
    <row r="1052" spans="5:6" x14ac:dyDescent="0.3">
      <c r="E1052" s="1">
        <v>325737000</v>
      </c>
      <c r="F1052" s="1">
        <v>-16894540</v>
      </c>
    </row>
    <row r="1053" spans="5:6" x14ac:dyDescent="0.3">
      <c r="E1053" s="1">
        <v>326688200</v>
      </c>
      <c r="F1053" s="1">
        <v>-17118560</v>
      </c>
    </row>
    <row r="1054" spans="5:6" x14ac:dyDescent="0.3">
      <c r="E1054" s="1">
        <v>327635800</v>
      </c>
      <c r="F1054" s="1">
        <v>-17341290</v>
      </c>
    </row>
    <row r="1055" spans="5:6" x14ac:dyDescent="0.3">
      <c r="E1055" s="1">
        <v>328580200</v>
      </c>
      <c r="F1055" s="1">
        <v>-17562590</v>
      </c>
    </row>
    <row r="1056" spans="5:6" x14ac:dyDescent="0.3">
      <c r="E1056" s="1">
        <v>329521400</v>
      </c>
      <c r="F1056" s="1">
        <v>-17783060</v>
      </c>
    </row>
    <row r="1057" spans="5:6" x14ac:dyDescent="0.3">
      <c r="E1057" s="1">
        <v>330459200</v>
      </c>
      <c r="F1057" s="1">
        <v>-18002140</v>
      </c>
    </row>
    <row r="1058" spans="5:6" x14ac:dyDescent="0.3">
      <c r="E1058" s="1">
        <v>331393900</v>
      </c>
      <c r="F1058" s="1">
        <v>-18220340</v>
      </c>
    </row>
    <row r="1059" spans="5:6" x14ac:dyDescent="0.3">
      <c r="E1059" s="1">
        <v>332325200</v>
      </c>
      <c r="F1059" s="1">
        <v>-18437100</v>
      </c>
    </row>
    <row r="1060" spans="5:6" x14ac:dyDescent="0.3">
      <c r="E1060" s="1">
        <v>333253200</v>
      </c>
      <c r="F1060" s="1">
        <v>-18652470</v>
      </c>
    </row>
    <row r="1061" spans="5:6" x14ac:dyDescent="0.3">
      <c r="E1061" s="1">
        <v>334178000</v>
      </c>
      <c r="F1061" s="1">
        <v>-18866930</v>
      </c>
    </row>
    <row r="1062" spans="5:6" x14ac:dyDescent="0.3">
      <c r="E1062" s="1">
        <v>335099500</v>
      </c>
      <c r="F1062" s="1">
        <v>-19079940</v>
      </c>
    </row>
    <row r="1063" spans="5:6" x14ac:dyDescent="0.3">
      <c r="E1063" s="1">
        <v>336017900</v>
      </c>
      <c r="F1063" s="1">
        <v>-19292020</v>
      </c>
    </row>
    <row r="1064" spans="5:6" x14ac:dyDescent="0.3">
      <c r="E1064" s="1">
        <v>336933000</v>
      </c>
      <c r="F1064" s="1">
        <v>-19502620</v>
      </c>
    </row>
    <row r="1065" spans="5:6" x14ac:dyDescent="0.3">
      <c r="E1065" s="1">
        <v>337845100</v>
      </c>
      <c r="F1065" s="1">
        <v>-19712290</v>
      </c>
    </row>
    <row r="1066" spans="5:6" x14ac:dyDescent="0.3">
      <c r="E1066" s="1">
        <v>338754000</v>
      </c>
      <c r="F1066" s="1">
        <v>-19920420</v>
      </c>
    </row>
    <row r="1067" spans="5:6" x14ac:dyDescent="0.3">
      <c r="E1067" s="1">
        <v>339659700</v>
      </c>
      <c r="F1067" s="1">
        <v>-20127660</v>
      </c>
    </row>
    <row r="1068" spans="5:6" x14ac:dyDescent="0.3">
      <c r="E1068" s="1">
        <v>340562600</v>
      </c>
      <c r="F1068" s="1">
        <v>-20333840</v>
      </c>
    </row>
    <row r="1069" spans="5:6" x14ac:dyDescent="0.3">
      <c r="E1069" s="1">
        <v>341462100</v>
      </c>
      <c r="F1069" s="1">
        <v>-20538520</v>
      </c>
    </row>
    <row r="1070" spans="5:6" x14ac:dyDescent="0.3">
      <c r="E1070" s="1">
        <v>342358500</v>
      </c>
      <c r="F1070" s="1">
        <v>-20741700</v>
      </c>
    </row>
    <row r="1071" spans="5:6" x14ac:dyDescent="0.3">
      <c r="E1071" s="1">
        <v>343252200</v>
      </c>
      <c r="F1071" s="1">
        <v>-20944340</v>
      </c>
    </row>
    <row r="1072" spans="5:6" x14ac:dyDescent="0.3">
      <c r="E1072" s="1">
        <v>344142800</v>
      </c>
      <c r="F1072" s="1">
        <v>-21145980</v>
      </c>
    </row>
    <row r="1073" spans="5:6" x14ac:dyDescent="0.3">
      <c r="E1073" s="1">
        <v>345030100</v>
      </c>
      <c r="F1073" s="1">
        <v>-21345530</v>
      </c>
    </row>
    <row r="1074" spans="5:6" x14ac:dyDescent="0.3">
      <c r="E1074" s="1">
        <v>345914800</v>
      </c>
      <c r="F1074" s="1">
        <v>-21544500</v>
      </c>
    </row>
    <row r="1075" spans="5:6" x14ac:dyDescent="0.3">
      <c r="E1075" s="1">
        <v>346796300</v>
      </c>
      <c r="F1075" s="1">
        <v>-21741950</v>
      </c>
    </row>
    <row r="1076" spans="5:6" x14ac:dyDescent="0.3">
      <c r="E1076" s="1">
        <v>347674700</v>
      </c>
      <c r="F1076" s="1">
        <v>-21937780</v>
      </c>
    </row>
    <row r="1077" spans="5:6" x14ac:dyDescent="0.3">
      <c r="E1077" s="1">
        <v>348550500</v>
      </c>
      <c r="F1077" s="1">
        <v>-22133020</v>
      </c>
    </row>
    <row r="1078" spans="5:6" x14ac:dyDescent="0.3">
      <c r="E1078" s="1">
        <v>349423100</v>
      </c>
      <c r="F1078" s="1">
        <v>-22326710</v>
      </c>
    </row>
    <row r="1079" spans="5:6" x14ac:dyDescent="0.3">
      <c r="E1079" s="1">
        <v>350292900</v>
      </c>
      <c r="F1079" s="1">
        <v>-22519860</v>
      </c>
    </row>
    <row r="1080" spans="5:6" x14ac:dyDescent="0.3">
      <c r="E1080" s="1">
        <v>351159800</v>
      </c>
      <c r="F1080" s="1">
        <v>-22711320</v>
      </c>
    </row>
    <row r="1081" spans="5:6" x14ac:dyDescent="0.3">
      <c r="E1081" s="1">
        <v>352023700</v>
      </c>
      <c r="F1081" s="1">
        <v>-22901130</v>
      </c>
    </row>
    <row r="1082" spans="5:6" x14ac:dyDescent="0.3">
      <c r="E1082" s="1">
        <v>352884800</v>
      </c>
      <c r="F1082" s="1">
        <v>-23089800</v>
      </c>
    </row>
    <row r="1083" spans="5:6" x14ac:dyDescent="0.3">
      <c r="E1083" s="1">
        <v>353743400</v>
      </c>
      <c r="F1083" s="1">
        <v>-23277880</v>
      </c>
    </row>
    <row r="1084" spans="5:6" x14ac:dyDescent="0.3">
      <c r="E1084" s="1">
        <v>354598700</v>
      </c>
      <c r="F1084" s="1">
        <v>-23463740</v>
      </c>
    </row>
    <row r="1085" spans="5:6" x14ac:dyDescent="0.3">
      <c r="E1085" s="1">
        <v>355451400</v>
      </c>
      <c r="F1085" s="1">
        <v>-23648980</v>
      </c>
    </row>
    <row r="1086" spans="5:6" x14ac:dyDescent="0.3">
      <c r="E1086" s="1">
        <v>356301200</v>
      </c>
      <c r="F1086" s="1">
        <v>-23833100</v>
      </c>
    </row>
    <row r="1087" spans="5:6" x14ac:dyDescent="0.3">
      <c r="E1087" s="1">
        <v>357148500</v>
      </c>
      <c r="F1087" s="1">
        <v>-24015980</v>
      </c>
    </row>
    <row r="1088" spans="5:6" x14ac:dyDescent="0.3">
      <c r="E1088" s="1">
        <v>357992700</v>
      </c>
      <c r="F1088" s="1">
        <v>-24197210</v>
      </c>
    </row>
    <row r="1089" spans="5:6" x14ac:dyDescent="0.3">
      <c r="E1089" s="1">
        <v>358834200</v>
      </c>
      <c r="F1089" s="1">
        <v>-24377220</v>
      </c>
    </row>
    <row r="1090" spans="5:6" x14ac:dyDescent="0.3">
      <c r="E1090" s="1">
        <v>359673100</v>
      </c>
      <c r="F1090" s="1">
        <v>-24556020</v>
      </c>
    </row>
    <row r="1091" spans="5:6" x14ac:dyDescent="0.3">
      <c r="E1091" s="1">
        <v>360509300</v>
      </c>
      <c r="F1091" s="1">
        <v>-24734170</v>
      </c>
    </row>
    <row r="1092" spans="5:6" x14ac:dyDescent="0.3">
      <c r="E1092" s="1">
        <v>361342800</v>
      </c>
      <c r="F1092" s="1">
        <v>-24910540</v>
      </c>
    </row>
    <row r="1093" spans="5:6" x14ac:dyDescent="0.3">
      <c r="E1093" s="1">
        <v>362173500</v>
      </c>
      <c r="F1093" s="1">
        <v>-25085680</v>
      </c>
    </row>
    <row r="1094" spans="5:6" x14ac:dyDescent="0.3">
      <c r="E1094" s="1">
        <v>363001500</v>
      </c>
      <c r="F1094" s="1">
        <v>-25259620</v>
      </c>
    </row>
    <row r="1095" spans="5:6" x14ac:dyDescent="0.3">
      <c r="E1095" s="1">
        <v>363826800</v>
      </c>
      <c r="F1095" s="1">
        <v>-25432370</v>
      </c>
    </row>
    <row r="1096" spans="5:6" x14ac:dyDescent="0.3">
      <c r="E1096" s="1">
        <v>364649700</v>
      </c>
      <c r="F1096" s="1">
        <v>-25603730</v>
      </c>
    </row>
    <row r="1097" spans="5:6" x14ac:dyDescent="0.3">
      <c r="E1097" s="1">
        <v>365469800</v>
      </c>
      <c r="F1097" s="1">
        <v>-25773930</v>
      </c>
    </row>
    <row r="1098" spans="5:6" x14ac:dyDescent="0.3">
      <c r="E1098" s="1">
        <v>366287300</v>
      </c>
      <c r="F1098" s="1">
        <v>-25942830</v>
      </c>
    </row>
    <row r="1099" spans="5:6" x14ac:dyDescent="0.3">
      <c r="E1099" s="1">
        <v>367102300</v>
      </c>
      <c r="F1099" s="1">
        <v>-26110430</v>
      </c>
    </row>
    <row r="1100" spans="5:6" x14ac:dyDescent="0.3">
      <c r="E1100" s="1">
        <v>367914500</v>
      </c>
      <c r="F1100" s="1">
        <v>-26276220</v>
      </c>
    </row>
    <row r="1101" spans="5:6" x14ac:dyDescent="0.3">
      <c r="E1101" s="1">
        <v>368724400</v>
      </c>
      <c r="F1101" s="1">
        <v>-26441820</v>
      </c>
    </row>
    <row r="1102" spans="5:6" x14ac:dyDescent="0.3">
      <c r="E1102" s="1">
        <v>369532100</v>
      </c>
      <c r="F1102" s="1">
        <v>-26606010</v>
      </c>
    </row>
    <row r="1103" spans="5:6" x14ac:dyDescent="0.3">
      <c r="E1103" s="1">
        <v>370337500</v>
      </c>
      <c r="F1103" s="1">
        <v>-26769420</v>
      </c>
    </row>
    <row r="1104" spans="5:6" x14ac:dyDescent="0.3">
      <c r="E1104" s="1">
        <v>371140700</v>
      </c>
      <c r="F1104" s="1">
        <v>-26932020</v>
      </c>
    </row>
    <row r="1105" spans="5:6" x14ac:dyDescent="0.3">
      <c r="E1105" s="1">
        <v>371941600</v>
      </c>
      <c r="F1105" s="1">
        <v>-27093260</v>
      </c>
    </row>
    <row r="1106" spans="5:6" x14ac:dyDescent="0.3">
      <c r="E1106" s="1">
        <v>372740400</v>
      </c>
      <c r="F1106" s="1">
        <v>-27253630</v>
      </c>
    </row>
    <row r="1107" spans="5:6" x14ac:dyDescent="0.3">
      <c r="E1107" s="1">
        <v>373536900</v>
      </c>
      <c r="F1107" s="1">
        <v>-27413200</v>
      </c>
    </row>
    <row r="1108" spans="5:6" x14ac:dyDescent="0.3">
      <c r="E1108" s="1">
        <v>374331400</v>
      </c>
      <c r="F1108" s="1">
        <v>-27571900</v>
      </c>
    </row>
    <row r="1109" spans="5:6" x14ac:dyDescent="0.3">
      <c r="E1109" s="1">
        <v>375123500</v>
      </c>
      <c r="F1109" s="1">
        <v>-27729210</v>
      </c>
    </row>
    <row r="1110" spans="5:6" x14ac:dyDescent="0.3">
      <c r="E1110" s="1">
        <v>375913700</v>
      </c>
      <c r="F1110" s="1">
        <v>-27886180</v>
      </c>
    </row>
    <row r="1111" spans="5:6" x14ac:dyDescent="0.3">
      <c r="E1111" s="1">
        <v>376701600</v>
      </c>
      <c r="F1111" s="1">
        <v>-28041790</v>
      </c>
    </row>
    <row r="1112" spans="5:6" x14ac:dyDescent="0.3">
      <c r="E1112" s="1">
        <v>377487300</v>
      </c>
      <c r="F1112" s="1">
        <v>-28196530</v>
      </c>
    </row>
    <row r="1113" spans="5:6" x14ac:dyDescent="0.3">
      <c r="E1113" s="1">
        <v>378270900</v>
      </c>
      <c r="F1113" s="1">
        <v>-28349780</v>
      </c>
    </row>
    <row r="1114" spans="5:6" x14ac:dyDescent="0.3">
      <c r="E1114" s="1">
        <v>379052200</v>
      </c>
      <c r="F1114" s="1">
        <v>-28502220</v>
      </c>
    </row>
    <row r="1115" spans="5:6" x14ac:dyDescent="0.3">
      <c r="E1115" s="1">
        <v>379831600</v>
      </c>
      <c r="F1115" s="1">
        <v>-28653710</v>
      </c>
    </row>
    <row r="1116" spans="5:6" x14ac:dyDescent="0.3">
      <c r="E1116" s="1">
        <v>380608800</v>
      </c>
      <c r="F1116" s="1">
        <v>-28804330</v>
      </c>
    </row>
    <row r="1117" spans="5:6" x14ac:dyDescent="0.3">
      <c r="E1117" s="1">
        <v>381383900</v>
      </c>
      <c r="F1117" s="1">
        <v>-28953490</v>
      </c>
    </row>
    <row r="1118" spans="5:6" x14ac:dyDescent="0.3">
      <c r="E1118" s="1">
        <v>382156700</v>
      </c>
      <c r="F1118" s="1">
        <v>-29101790</v>
      </c>
    </row>
    <row r="1119" spans="5:6" x14ac:dyDescent="0.3">
      <c r="E1119" s="1">
        <v>382927500</v>
      </c>
      <c r="F1119" s="1">
        <v>-29249760</v>
      </c>
    </row>
    <row r="1120" spans="5:6" x14ac:dyDescent="0.3">
      <c r="E1120" s="1">
        <v>383696400</v>
      </c>
      <c r="F1120" s="1">
        <v>-29396770</v>
      </c>
    </row>
    <row r="1121" spans="5:6" x14ac:dyDescent="0.3">
      <c r="E1121" s="1">
        <v>384463000</v>
      </c>
      <c r="F1121" s="1">
        <v>-29542340</v>
      </c>
    </row>
    <row r="1122" spans="5:6" x14ac:dyDescent="0.3">
      <c r="E1122" s="1">
        <v>385227800</v>
      </c>
      <c r="F1122" s="1">
        <v>-29686920</v>
      </c>
    </row>
    <row r="1123" spans="5:6" x14ac:dyDescent="0.3">
      <c r="E1123" s="1">
        <v>385990500</v>
      </c>
      <c r="F1123" s="1">
        <v>-29830580</v>
      </c>
    </row>
    <row r="1124" spans="5:6" x14ac:dyDescent="0.3">
      <c r="E1124" s="1">
        <v>386751200</v>
      </c>
      <c r="F1124" s="1">
        <v>-29973300</v>
      </c>
    </row>
    <row r="1125" spans="5:6" x14ac:dyDescent="0.3">
      <c r="E1125" s="1">
        <v>387509600</v>
      </c>
      <c r="F1125" s="1">
        <v>-30114570</v>
      </c>
    </row>
    <row r="1126" spans="5:6" x14ac:dyDescent="0.3">
      <c r="E1126" s="1">
        <v>388266200</v>
      </c>
      <c r="F1126" s="1">
        <v>-30255400</v>
      </c>
    </row>
    <row r="1127" spans="5:6" x14ac:dyDescent="0.3">
      <c r="E1127" s="1">
        <v>389020600</v>
      </c>
      <c r="F1127" s="1">
        <v>-30394710</v>
      </c>
    </row>
    <row r="1128" spans="5:6" x14ac:dyDescent="0.3">
      <c r="E1128" s="1">
        <v>389773200</v>
      </c>
      <c r="F1128" s="1">
        <v>-30533640</v>
      </c>
    </row>
    <row r="1129" spans="5:6" x14ac:dyDescent="0.3">
      <c r="E1129" s="1">
        <v>390523800</v>
      </c>
      <c r="F1129" s="1">
        <v>-30671050</v>
      </c>
    </row>
    <row r="1130" spans="5:6" x14ac:dyDescent="0.3">
      <c r="E1130" s="1">
        <v>391272300</v>
      </c>
      <c r="F1130" s="1">
        <v>-30807460</v>
      </c>
    </row>
    <row r="1131" spans="5:6" x14ac:dyDescent="0.3">
      <c r="E1131" s="1">
        <v>392019000</v>
      </c>
      <c r="F1131" s="1">
        <v>-30943450</v>
      </c>
    </row>
    <row r="1132" spans="5:6" x14ac:dyDescent="0.3">
      <c r="E1132" s="1">
        <v>392763600</v>
      </c>
      <c r="F1132" s="1">
        <v>-31077910</v>
      </c>
    </row>
    <row r="1133" spans="5:6" x14ac:dyDescent="0.3">
      <c r="E1133" s="1">
        <v>393506200</v>
      </c>
      <c r="F1133" s="1">
        <v>-31211360</v>
      </c>
    </row>
    <row r="1134" spans="5:6" x14ac:dyDescent="0.3">
      <c r="E1134" s="1">
        <v>394247000</v>
      </c>
      <c r="F1134" s="1">
        <v>-31343820</v>
      </c>
    </row>
    <row r="1135" spans="5:6" x14ac:dyDescent="0.3">
      <c r="E1135" s="1">
        <v>394985800</v>
      </c>
      <c r="F1135" s="1">
        <v>-31475260</v>
      </c>
    </row>
    <row r="1136" spans="5:6" x14ac:dyDescent="0.3">
      <c r="E1136" s="1">
        <v>395722700</v>
      </c>
      <c r="F1136" s="1">
        <v>-31605740</v>
      </c>
    </row>
    <row r="1137" spans="5:6" x14ac:dyDescent="0.3">
      <c r="E1137" s="1">
        <v>396457700</v>
      </c>
      <c r="F1137" s="1">
        <v>-31735760</v>
      </c>
    </row>
    <row r="1138" spans="5:6" x14ac:dyDescent="0.3">
      <c r="E1138" s="1">
        <v>397190700</v>
      </c>
      <c r="F1138" s="1">
        <v>-31864180</v>
      </c>
    </row>
    <row r="1139" spans="5:6" x14ac:dyDescent="0.3">
      <c r="E1139" s="1">
        <v>397921800</v>
      </c>
      <c r="F1139" s="1">
        <v>-31991610</v>
      </c>
    </row>
    <row r="1140" spans="5:6" x14ac:dyDescent="0.3">
      <c r="E1140" s="1">
        <v>398651100</v>
      </c>
      <c r="F1140" s="1">
        <v>-32117980</v>
      </c>
    </row>
    <row r="1141" spans="5:6" x14ac:dyDescent="0.3">
      <c r="E1141" s="1">
        <v>399378300</v>
      </c>
      <c r="F1141" s="1">
        <v>-32243340</v>
      </c>
    </row>
    <row r="1142" spans="5:6" x14ac:dyDescent="0.3">
      <c r="E1142" s="1">
        <v>400103800</v>
      </c>
      <c r="F1142" s="1">
        <v>-32367640</v>
      </c>
    </row>
    <row r="1143" spans="5:6" x14ac:dyDescent="0.3">
      <c r="E1143" s="1">
        <v>400827500</v>
      </c>
      <c r="F1143" s="1">
        <v>-32491480</v>
      </c>
    </row>
    <row r="1144" spans="5:6" x14ac:dyDescent="0.3">
      <c r="E1144" s="1">
        <v>401549300</v>
      </c>
      <c r="F1144" s="1">
        <v>-32613690</v>
      </c>
    </row>
    <row r="1145" spans="5:6" x14ac:dyDescent="0.3">
      <c r="E1145" s="1">
        <v>402269300</v>
      </c>
      <c r="F1145" s="1">
        <v>-32734820</v>
      </c>
    </row>
    <row r="1146" spans="5:6" x14ac:dyDescent="0.3">
      <c r="E1146" s="1">
        <v>402987500</v>
      </c>
      <c r="F1146" s="1">
        <v>-32855480</v>
      </c>
    </row>
    <row r="1147" spans="5:6" x14ac:dyDescent="0.3">
      <c r="E1147" s="1">
        <v>403703600</v>
      </c>
      <c r="F1147" s="1">
        <v>-32974520</v>
      </c>
    </row>
    <row r="1148" spans="5:6" x14ac:dyDescent="0.3">
      <c r="E1148" s="1">
        <v>404418100</v>
      </c>
      <c r="F1148" s="1">
        <v>-33093040</v>
      </c>
    </row>
    <row r="1149" spans="5:6" x14ac:dyDescent="0.3">
      <c r="E1149" s="1">
        <v>405130900</v>
      </c>
      <c r="F1149" s="1">
        <v>-33210490</v>
      </c>
    </row>
    <row r="1150" spans="5:6" x14ac:dyDescent="0.3">
      <c r="E1150" s="1">
        <v>405841600</v>
      </c>
      <c r="F1150" s="1">
        <v>-33326300</v>
      </c>
    </row>
    <row r="1151" spans="5:6" x14ac:dyDescent="0.3">
      <c r="E1151" s="1">
        <v>406550700</v>
      </c>
      <c r="F1151" s="1">
        <v>-33441560</v>
      </c>
    </row>
    <row r="1152" spans="5:6" x14ac:dyDescent="0.3">
      <c r="E1152" s="1">
        <v>407258100</v>
      </c>
      <c r="F1152" s="1">
        <v>-33555740</v>
      </c>
    </row>
    <row r="1153" spans="5:6" x14ac:dyDescent="0.3">
      <c r="E1153" s="1">
        <v>407963600</v>
      </c>
      <c r="F1153" s="1">
        <v>-33669430</v>
      </c>
    </row>
    <row r="1154" spans="5:6" x14ac:dyDescent="0.3">
      <c r="E1154" s="1">
        <v>408667200</v>
      </c>
      <c r="F1154" s="1">
        <v>-33780850</v>
      </c>
    </row>
    <row r="1155" spans="5:6" x14ac:dyDescent="0.3">
      <c r="E1155" s="1">
        <v>409369100</v>
      </c>
      <c r="F1155" s="1">
        <v>-33891730</v>
      </c>
    </row>
    <row r="1156" spans="5:6" x14ac:dyDescent="0.3">
      <c r="E1156" s="1">
        <v>410069400</v>
      </c>
      <c r="F1156" s="1">
        <v>-34002060</v>
      </c>
    </row>
    <row r="1157" spans="5:6" x14ac:dyDescent="0.3">
      <c r="E1157" s="1">
        <v>410767900</v>
      </c>
      <c r="F1157" s="1">
        <v>-34111330</v>
      </c>
    </row>
    <row r="1158" spans="5:6" x14ac:dyDescent="0.3">
      <c r="E1158" s="1">
        <v>411464500</v>
      </c>
      <c r="F1158" s="1">
        <v>-34218860</v>
      </c>
    </row>
    <row r="1159" spans="5:6" x14ac:dyDescent="0.3">
      <c r="E1159" s="1">
        <v>412159600</v>
      </c>
      <c r="F1159" s="1">
        <v>-34325860</v>
      </c>
    </row>
    <row r="1160" spans="5:6" x14ac:dyDescent="0.3">
      <c r="E1160" s="1">
        <v>412852800</v>
      </c>
      <c r="F1160" s="1">
        <v>-34431720</v>
      </c>
    </row>
    <row r="1161" spans="5:6" x14ac:dyDescent="0.3">
      <c r="E1161" s="1">
        <v>413544600</v>
      </c>
      <c r="F1161" s="1">
        <v>-34536980</v>
      </c>
    </row>
    <row r="1162" spans="5:6" x14ac:dyDescent="0.3">
      <c r="E1162" s="1">
        <v>414234600</v>
      </c>
      <c r="F1162" s="1">
        <v>-34641110</v>
      </c>
    </row>
    <row r="1163" spans="5:6" x14ac:dyDescent="0.3">
      <c r="E1163" s="1">
        <v>414922600</v>
      </c>
      <c r="F1163" s="1">
        <v>-34743570</v>
      </c>
    </row>
    <row r="1164" spans="5:6" x14ac:dyDescent="0.3">
      <c r="E1164" s="1">
        <v>415609200</v>
      </c>
      <c r="F1164" s="1">
        <v>-34845390</v>
      </c>
    </row>
    <row r="1165" spans="5:6" x14ac:dyDescent="0.3">
      <c r="E1165" s="1">
        <v>416294000</v>
      </c>
      <c r="F1165" s="1">
        <v>-34946140</v>
      </c>
    </row>
    <row r="1166" spans="5:6" x14ac:dyDescent="0.3">
      <c r="E1166" s="1">
        <v>416977200</v>
      </c>
      <c r="F1166" s="1">
        <v>-35046260</v>
      </c>
    </row>
    <row r="1167" spans="5:6" x14ac:dyDescent="0.3">
      <c r="E1167" s="1">
        <v>417658800</v>
      </c>
      <c r="F1167" s="1">
        <v>-35145200</v>
      </c>
    </row>
    <row r="1168" spans="5:6" x14ac:dyDescent="0.3">
      <c r="E1168" s="1">
        <v>418338300</v>
      </c>
      <c r="F1168" s="1">
        <v>-35242500</v>
      </c>
    </row>
    <row r="1169" spans="5:6" x14ac:dyDescent="0.3">
      <c r="E1169" s="1">
        <v>419016500</v>
      </c>
      <c r="F1169" s="1">
        <v>-35339060</v>
      </c>
    </row>
    <row r="1170" spans="5:6" x14ac:dyDescent="0.3">
      <c r="E1170" s="1">
        <v>419693000</v>
      </c>
      <c r="F1170" s="1">
        <v>-35434550</v>
      </c>
    </row>
    <row r="1171" spans="5:6" x14ac:dyDescent="0.3">
      <c r="E1171" s="1">
        <v>420367900</v>
      </c>
      <c r="F1171" s="1">
        <v>-35529400</v>
      </c>
    </row>
    <row r="1172" spans="5:6" x14ac:dyDescent="0.3">
      <c r="E1172" s="1">
        <v>421041300</v>
      </c>
      <c r="F1172" s="1">
        <v>-35623020</v>
      </c>
    </row>
    <row r="1173" spans="5:6" x14ac:dyDescent="0.3">
      <c r="E1173" s="1">
        <v>421713000</v>
      </c>
      <c r="F1173" s="1">
        <v>-35716100</v>
      </c>
    </row>
    <row r="1174" spans="5:6" x14ac:dyDescent="0.3">
      <c r="E1174" s="1">
        <v>422383200</v>
      </c>
      <c r="F1174" s="1">
        <v>-35807950</v>
      </c>
    </row>
    <row r="1175" spans="5:6" x14ac:dyDescent="0.3">
      <c r="E1175" s="1">
        <v>423051500</v>
      </c>
      <c r="F1175" s="1">
        <v>-35898060</v>
      </c>
    </row>
    <row r="1176" spans="5:6" x14ac:dyDescent="0.3">
      <c r="E1176" s="1">
        <v>423718200</v>
      </c>
      <c r="F1176" s="1">
        <v>-35986920</v>
      </c>
    </row>
    <row r="1177" spans="5:6" x14ac:dyDescent="0.3">
      <c r="E1177" s="1">
        <v>424383400</v>
      </c>
      <c r="F1177" s="1">
        <v>-36075170</v>
      </c>
    </row>
    <row r="1178" spans="5:6" x14ac:dyDescent="0.3">
      <c r="E1178" s="1">
        <v>425047000</v>
      </c>
      <c r="F1178" s="1">
        <v>-36162820</v>
      </c>
    </row>
    <row r="1179" spans="5:6" x14ac:dyDescent="0.3">
      <c r="E1179" s="1">
        <v>425709200</v>
      </c>
      <c r="F1179" s="1">
        <v>-36249230</v>
      </c>
    </row>
    <row r="1180" spans="5:6" x14ac:dyDescent="0.3">
      <c r="E1180" s="1">
        <v>426369700</v>
      </c>
      <c r="F1180" s="1">
        <v>-36334380</v>
      </c>
    </row>
    <row r="1181" spans="5:6" x14ac:dyDescent="0.3">
      <c r="E1181" s="1">
        <v>427028700</v>
      </c>
      <c r="F1181" s="1">
        <v>-36418910</v>
      </c>
    </row>
    <row r="1182" spans="5:6" x14ac:dyDescent="0.3">
      <c r="E1182" s="1">
        <v>427686300</v>
      </c>
      <c r="F1182" s="1">
        <v>-36502790</v>
      </c>
    </row>
    <row r="1183" spans="5:6" x14ac:dyDescent="0.3">
      <c r="E1183" s="1">
        <v>428342200</v>
      </c>
      <c r="F1183" s="1">
        <v>-36584870</v>
      </c>
    </row>
    <row r="1184" spans="5:6" x14ac:dyDescent="0.3">
      <c r="E1184" s="1">
        <v>428996400</v>
      </c>
      <c r="F1184" s="1">
        <v>-36665750</v>
      </c>
    </row>
    <row r="1185" spans="5:6" x14ac:dyDescent="0.3">
      <c r="E1185" s="1">
        <v>429649100</v>
      </c>
      <c r="F1185" s="1">
        <v>-36745940</v>
      </c>
    </row>
    <row r="1186" spans="5:6" x14ac:dyDescent="0.3">
      <c r="E1186" s="1">
        <v>430300300</v>
      </c>
      <c r="F1186" s="1">
        <v>-36824890</v>
      </c>
    </row>
    <row r="1187" spans="5:6" x14ac:dyDescent="0.3">
      <c r="E1187" s="1">
        <v>430950200</v>
      </c>
      <c r="F1187" s="1">
        <v>-36903110</v>
      </c>
    </row>
    <row r="1188" spans="5:6" x14ac:dyDescent="0.3">
      <c r="E1188" s="1">
        <v>431598800</v>
      </c>
      <c r="F1188" s="1">
        <v>-36980650</v>
      </c>
    </row>
    <row r="1189" spans="5:6" x14ac:dyDescent="0.3">
      <c r="E1189" s="1">
        <v>432246200</v>
      </c>
      <c r="F1189" s="1">
        <v>-37057490</v>
      </c>
    </row>
    <row r="1190" spans="5:6" x14ac:dyDescent="0.3">
      <c r="E1190" s="1">
        <v>432892200</v>
      </c>
      <c r="F1190" s="1">
        <v>-37132980</v>
      </c>
    </row>
    <row r="1191" spans="5:6" x14ac:dyDescent="0.3">
      <c r="E1191" s="1">
        <v>433536900</v>
      </c>
      <c r="F1191" s="1">
        <v>-37208420</v>
      </c>
    </row>
    <row r="1192" spans="5:6" x14ac:dyDescent="0.3">
      <c r="E1192" s="1">
        <v>434180300</v>
      </c>
      <c r="F1192" s="1">
        <v>-37282480</v>
      </c>
    </row>
    <row r="1193" spans="5:6" x14ac:dyDescent="0.3">
      <c r="E1193" s="1">
        <v>434822200</v>
      </c>
      <c r="F1193" s="1">
        <v>-37355300</v>
      </c>
    </row>
    <row r="1194" spans="5:6" x14ac:dyDescent="0.3">
      <c r="E1194" s="1">
        <v>435462800</v>
      </c>
      <c r="F1194" s="1">
        <v>-37427410</v>
      </c>
    </row>
    <row r="1195" spans="5:6" x14ac:dyDescent="0.3">
      <c r="E1195" s="1">
        <v>436102400</v>
      </c>
      <c r="F1195" s="1">
        <v>-37499320</v>
      </c>
    </row>
    <row r="1196" spans="5:6" x14ac:dyDescent="0.3">
      <c r="E1196" s="1">
        <v>436740700</v>
      </c>
      <c r="F1196" s="1">
        <v>-37570500</v>
      </c>
    </row>
    <row r="1197" spans="5:6" x14ac:dyDescent="0.3">
      <c r="E1197" s="1">
        <v>437377400</v>
      </c>
      <c r="F1197" s="1">
        <v>-37639820</v>
      </c>
    </row>
    <row r="1198" spans="5:6" x14ac:dyDescent="0.3">
      <c r="E1198" s="1">
        <v>438013300</v>
      </c>
      <c r="F1198" s="1">
        <v>-37709510</v>
      </c>
    </row>
    <row r="1199" spans="5:6" x14ac:dyDescent="0.3">
      <c r="E1199" s="1">
        <v>438647600</v>
      </c>
      <c r="F1199" s="1">
        <v>-37777970</v>
      </c>
    </row>
    <row r="1200" spans="5:6" x14ac:dyDescent="0.3">
      <c r="E1200" s="1">
        <v>439280600</v>
      </c>
      <c r="F1200" s="1">
        <v>-37845060</v>
      </c>
    </row>
    <row r="1201" spans="5:6" x14ac:dyDescent="0.3">
      <c r="E1201" s="1">
        <v>439912600</v>
      </c>
      <c r="F1201" s="1">
        <v>-37911960</v>
      </c>
    </row>
    <row r="1202" spans="5:6" x14ac:dyDescent="0.3">
      <c r="E1202" s="1">
        <v>440543200</v>
      </c>
      <c r="F1202" s="1">
        <v>-37977560</v>
      </c>
    </row>
    <row r="1203" spans="5:6" x14ac:dyDescent="0.3">
      <c r="E1203" s="1">
        <v>441172700</v>
      </c>
      <c r="F1203" s="1">
        <v>-38042350</v>
      </c>
    </row>
    <row r="1204" spans="5:6" x14ac:dyDescent="0.3">
      <c r="E1204" s="1">
        <v>441800700</v>
      </c>
      <c r="F1204" s="1">
        <v>-38106470</v>
      </c>
    </row>
    <row r="1205" spans="5:6" x14ac:dyDescent="0.3">
      <c r="E1205" s="1">
        <v>442427600</v>
      </c>
      <c r="F1205" s="1">
        <v>-38169790</v>
      </c>
    </row>
    <row r="1206" spans="5:6" x14ac:dyDescent="0.3">
      <c r="E1206" s="1">
        <v>443053400</v>
      </c>
      <c r="F1206" s="1">
        <v>-38232340</v>
      </c>
    </row>
    <row r="1207" spans="5:6" x14ac:dyDescent="0.3">
      <c r="E1207" s="1">
        <v>443677800</v>
      </c>
      <c r="F1207" s="1">
        <v>-38293560</v>
      </c>
    </row>
    <row r="1208" spans="5:6" x14ac:dyDescent="0.3">
      <c r="E1208" s="1">
        <v>444300900</v>
      </c>
      <c r="F1208" s="1">
        <v>-38354010</v>
      </c>
    </row>
    <row r="1209" spans="5:6" x14ac:dyDescent="0.3">
      <c r="E1209" s="1">
        <v>444922900</v>
      </c>
      <c r="F1209" s="1">
        <v>-38414320</v>
      </c>
    </row>
    <row r="1210" spans="5:6" x14ac:dyDescent="0.3">
      <c r="E1210" s="1">
        <v>445543400</v>
      </c>
      <c r="F1210" s="1">
        <v>-38472660</v>
      </c>
    </row>
    <row r="1211" spans="5:6" x14ac:dyDescent="0.3">
      <c r="E1211" s="1">
        <v>446163100</v>
      </c>
      <c r="F1211" s="1">
        <v>-38531380</v>
      </c>
    </row>
    <row r="1212" spans="5:6" x14ac:dyDescent="0.3">
      <c r="E1212" s="1">
        <v>446781400</v>
      </c>
      <c r="F1212" s="1">
        <v>-38588750</v>
      </c>
    </row>
    <row r="1213" spans="5:6" x14ac:dyDescent="0.3">
      <c r="E1213" s="1">
        <v>447398500</v>
      </c>
      <c r="F1213" s="1">
        <v>-38644700</v>
      </c>
    </row>
    <row r="1214" spans="5:6" x14ac:dyDescent="0.3">
      <c r="E1214" s="1">
        <v>448014400</v>
      </c>
      <c r="F1214" s="1">
        <v>-38700540</v>
      </c>
    </row>
    <row r="1215" spans="5:6" x14ac:dyDescent="0.3">
      <c r="E1215" s="1">
        <v>448629000</v>
      </c>
      <c r="F1215" s="1">
        <v>-38754980</v>
      </c>
    </row>
    <row r="1216" spans="5:6" x14ac:dyDescent="0.3">
      <c r="E1216" s="1">
        <v>449242400</v>
      </c>
      <c r="F1216" s="1">
        <v>-38808610</v>
      </c>
    </row>
    <row r="1217" spans="5:6" x14ac:dyDescent="0.3">
      <c r="E1217" s="1">
        <v>449854800</v>
      </c>
      <c r="F1217" s="1">
        <v>-38862070</v>
      </c>
    </row>
    <row r="1218" spans="5:6" x14ac:dyDescent="0.3">
      <c r="E1218" s="1">
        <v>450465900</v>
      </c>
      <c r="F1218" s="1">
        <v>-38914140</v>
      </c>
    </row>
    <row r="1219" spans="5:6" x14ac:dyDescent="0.3">
      <c r="E1219" s="1">
        <v>451076100</v>
      </c>
      <c r="F1219" s="1">
        <v>-38965990</v>
      </c>
    </row>
    <row r="1220" spans="5:6" x14ac:dyDescent="0.3">
      <c r="E1220" s="1">
        <v>451684800</v>
      </c>
      <c r="F1220" s="1">
        <v>-39016460</v>
      </c>
    </row>
    <row r="1221" spans="5:6" x14ac:dyDescent="0.3">
      <c r="E1221" s="1">
        <v>452292400</v>
      </c>
      <c r="F1221" s="1">
        <v>-39066160</v>
      </c>
    </row>
    <row r="1222" spans="5:6" x14ac:dyDescent="0.3">
      <c r="E1222" s="1">
        <v>452899100</v>
      </c>
      <c r="F1222" s="1">
        <v>-39115610</v>
      </c>
    </row>
    <row r="1223" spans="5:6" x14ac:dyDescent="0.3">
      <c r="E1223" s="1">
        <v>453504500</v>
      </c>
      <c r="F1223" s="1">
        <v>-39163600</v>
      </c>
    </row>
    <row r="1224" spans="5:6" x14ac:dyDescent="0.3">
      <c r="E1224" s="1">
        <v>454108500</v>
      </c>
      <c r="F1224" s="1">
        <v>-39210300</v>
      </c>
    </row>
    <row r="1225" spans="5:6" x14ac:dyDescent="0.3">
      <c r="E1225" s="1">
        <v>454711500</v>
      </c>
      <c r="F1225" s="1">
        <v>-39256720</v>
      </c>
    </row>
    <row r="1226" spans="5:6" x14ac:dyDescent="0.3">
      <c r="E1226" s="1">
        <v>455313500</v>
      </c>
      <c r="F1226" s="1">
        <v>-39302330</v>
      </c>
    </row>
    <row r="1227" spans="5:6" x14ac:dyDescent="0.3">
      <c r="E1227" s="1">
        <v>455914300</v>
      </c>
      <c r="F1227" s="1">
        <v>-39347140</v>
      </c>
    </row>
    <row r="1228" spans="5:6" x14ac:dyDescent="0.3">
      <c r="E1228" s="1">
        <v>456514000</v>
      </c>
      <c r="F1228" s="1">
        <v>-39391120</v>
      </c>
    </row>
    <row r="1229" spans="5:6" x14ac:dyDescent="0.3">
      <c r="E1229" s="1">
        <v>457112400</v>
      </c>
      <c r="F1229" s="1">
        <v>-39433670</v>
      </c>
    </row>
    <row r="1230" spans="5:6" x14ac:dyDescent="0.3">
      <c r="E1230" s="1">
        <v>457709800</v>
      </c>
      <c r="F1230" s="1">
        <v>-39476020</v>
      </c>
    </row>
    <row r="1231" spans="5:6" x14ac:dyDescent="0.3">
      <c r="E1231" s="1">
        <v>458306000</v>
      </c>
      <c r="F1231" s="1">
        <v>-39516930</v>
      </c>
    </row>
    <row r="1232" spans="5:6" x14ac:dyDescent="0.3">
      <c r="E1232" s="1">
        <v>458901200</v>
      </c>
      <c r="F1232" s="1">
        <v>-39557540</v>
      </c>
    </row>
    <row r="1233" spans="5:6" x14ac:dyDescent="0.3">
      <c r="E1233" s="1">
        <v>459495300</v>
      </c>
      <c r="F1233" s="1">
        <v>-39597420</v>
      </c>
    </row>
    <row r="1234" spans="5:6" x14ac:dyDescent="0.3">
      <c r="E1234" s="1">
        <v>460088200</v>
      </c>
      <c r="F1234" s="1">
        <v>-39635820</v>
      </c>
    </row>
    <row r="1235" spans="5:6" x14ac:dyDescent="0.3">
      <c r="E1235" s="1">
        <v>460680200</v>
      </c>
      <c r="F1235" s="1">
        <v>-39673920</v>
      </c>
    </row>
    <row r="1236" spans="5:6" x14ac:dyDescent="0.3">
      <c r="E1236" s="1">
        <v>461270900</v>
      </c>
      <c r="F1236" s="1">
        <v>-39710660</v>
      </c>
    </row>
    <row r="1237" spans="5:6" x14ac:dyDescent="0.3">
      <c r="E1237" s="1">
        <v>461860700</v>
      </c>
      <c r="F1237" s="1">
        <v>-39747120</v>
      </c>
    </row>
    <row r="1238" spans="5:6" x14ac:dyDescent="0.3">
      <c r="E1238" s="1">
        <v>462449100</v>
      </c>
      <c r="F1238" s="1">
        <v>-39782140</v>
      </c>
    </row>
    <row r="1239" spans="5:6" x14ac:dyDescent="0.3">
      <c r="E1239" s="1">
        <v>463036800</v>
      </c>
      <c r="F1239" s="1">
        <v>-39817520</v>
      </c>
    </row>
    <row r="1240" spans="5:6" x14ac:dyDescent="0.3">
      <c r="E1240" s="1">
        <v>463623300</v>
      </c>
      <c r="F1240" s="1">
        <v>-39850810</v>
      </c>
    </row>
    <row r="1241" spans="5:6" x14ac:dyDescent="0.3">
      <c r="E1241" s="1">
        <v>464208400</v>
      </c>
      <c r="F1241" s="1">
        <v>-39883310</v>
      </c>
    </row>
    <row r="1242" spans="5:6" x14ac:dyDescent="0.3">
      <c r="E1242" s="1">
        <v>464792700</v>
      </c>
      <c r="F1242" s="1">
        <v>-39915540</v>
      </c>
    </row>
    <row r="1243" spans="5:6" x14ac:dyDescent="0.3">
      <c r="E1243" s="1">
        <v>465375700</v>
      </c>
      <c r="F1243" s="1">
        <v>-39946320</v>
      </c>
    </row>
    <row r="1244" spans="5:6" x14ac:dyDescent="0.3">
      <c r="E1244" s="1">
        <v>465957900</v>
      </c>
      <c r="F1244" s="1">
        <v>-39976820</v>
      </c>
    </row>
    <row r="1245" spans="5:6" x14ac:dyDescent="0.3">
      <c r="E1245" s="1">
        <v>466538900</v>
      </c>
      <c r="F1245" s="1">
        <v>-40005830</v>
      </c>
    </row>
    <row r="1246" spans="5:6" x14ac:dyDescent="0.3">
      <c r="E1246" s="1">
        <v>467119000</v>
      </c>
      <c r="F1246" s="1">
        <v>-40034600</v>
      </c>
    </row>
    <row r="1247" spans="5:6" x14ac:dyDescent="0.3">
      <c r="E1247" s="1">
        <v>467698000</v>
      </c>
      <c r="F1247" s="1">
        <v>-40062510</v>
      </c>
    </row>
    <row r="1248" spans="5:6" x14ac:dyDescent="0.3">
      <c r="E1248" s="1">
        <v>468275800</v>
      </c>
      <c r="F1248" s="1">
        <v>-40089540</v>
      </c>
    </row>
    <row r="1249" spans="5:6" x14ac:dyDescent="0.3">
      <c r="E1249" s="1">
        <v>469429600</v>
      </c>
      <c r="F1249" s="1">
        <v>-40141980</v>
      </c>
    </row>
    <row r="1250" spans="5:6" x14ac:dyDescent="0.3">
      <c r="E1250" s="1">
        <v>470579100</v>
      </c>
      <c r="F1250" s="1">
        <v>-40190910</v>
      </c>
    </row>
    <row r="1251" spans="5:6" x14ac:dyDescent="0.3">
      <c r="E1251" s="1">
        <v>471724600</v>
      </c>
      <c r="F1251" s="1">
        <v>-40236270</v>
      </c>
    </row>
    <row r="1252" spans="5:6" x14ac:dyDescent="0.3">
      <c r="E1252" s="1">
        <v>472865800</v>
      </c>
      <c r="F1252" s="1">
        <v>-40278130</v>
      </c>
    </row>
    <row r="1253" spans="5:6" x14ac:dyDescent="0.3">
      <c r="E1253" s="1">
        <v>474003100</v>
      </c>
      <c r="F1253" s="1">
        <v>-40317000</v>
      </c>
    </row>
    <row r="1254" spans="5:6" x14ac:dyDescent="0.3">
      <c r="E1254" s="1">
        <v>475136300</v>
      </c>
      <c r="F1254" s="1">
        <v>-40351710</v>
      </c>
    </row>
    <row r="1255" spans="5:6" x14ac:dyDescent="0.3">
      <c r="E1255" s="1">
        <v>476265600</v>
      </c>
      <c r="F1255" s="1">
        <v>-40383380</v>
      </c>
    </row>
    <row r="1256" spans="5:6" x14ac:dyDescent="0.3">
      <c r="E1256" s="1">
        <v>477390800</v>
      </c>
      <c r="F1256" s="1">
        <v>-40411420</v>
      </c>
    </row>
    <row r="1257" spans="5:6" x14ac:dyDescent="0.3">
      <c r="E1257" s="1">
        <v>478512200</v>
      </c>
      <c r="F1257" s="1">
        <v>-40435800</v>
      </c>
    </row>
    <row r="1258" spans="5:6" x14ac:dyDescent="0.3">
      <c r="E1258" s="1">
        <v>479629400</v>
      </c>
      <c r="F1258" s="1">
        <v>-40456580</v>
      </c>
    </row>
    <row r="1259" spans="5:6" x14ac:dyDescent="0.3">
      <c r="E1259" s="1">
        <v>480743100</v>
      </c>
      <c r="F1259" s="1">
        <v>-40474830</v>
      </c>
    </row>
    <row r="1260" spans="5:6" x14ac:dyDescent="0.3">
      <c r="E1260" s="1">
        <v>481853000</v>
      </c>
      <c r="F1260" s="1">
        <v>-40490040</v>
      </c>
    </row>
    <row r="1261" spans="5:6" x14ac:dyDescent="0.3">
      <c r="E1261" s="1">
        <v>482958900</v>
      </c>
      <c r="F1261" s="1">
        <v>-40501510</v>
      </c>
    </row>
    <row r="1262" spans="5:6" x14ac:dyDescent="0.3">
      <c r="E1262" s="1">
        <v>484061100</v>
      </c>
      <c r="F1262" s="1">
        <v>-40509280</v>
      </c>
    </row>
    <row r="1263" spans="5:6" x14ac:dyDescent="0.3">
      <c r="E1263" s="1">
        <v>485159500</v>
      </c>
      <c r="F1263" s="1">
        <v>-40513260</v>
      </c>
    </row>
    <row r="1264" spans="5:6" x14ac:dyDescent="0.3">
      <c r="E1264" s="1">
        <v>486254300</v>
      </c>
      <c r="F1264" s="1">
        <v>-40514070</v>
      </c>
    </row>
    <row r="1265" spans="5:6" x14ac:dyDescent="0.3">
      <c r="E1265" s="1">
        <v>487345200</v>
      </c>
      <c r="F1265" s="1">
        <v>-40511130</v>
      </c>
    </row>
    <row r="1266" spans="5:6" x14ac:dyDescent="0.3">
      <c r="E1266" s="1">
        <v>488432400</v>
      </c>
      <c r="F1266" s="1">
        <v>-40505620</v>
      </c>
    </row>
    <row r="1267" spans="5:6" x14ac:dyDescent="0.3">
      <c r="E1267" s="1">
        <v>489516400</v>
      </c>
      <c r="F1267" s="1">
        <v>-40496860</v>
      </c>
    </row>
    <row r="1268" spans="5:6" x14ac:dyDescent="0.3">
      <c r="E1268" s="1">
        <v>490596200</v>
      </c>
      <c r="F1268" s="1">
        <v>-40483720</v>
      </c>
    </row>
    <row r="1269" spans="5:6" x14ac:dyDescent="0.3">
      <c r="E1269" s="1">
        <v>491672700</v>
      </c>
      <c r="F1269" s="1">
        <v>-40467320</v>
      </c>
    </row>
    <row r="1270" spans="5:6" x14ac:dyDescent="0.3">
      <c r="E1270" s="1">
        <v>492745800</v>
      </c>
      <c r="F1270" s="1">
        <v>-40448210</v>
      </c>
    </row>
    <row r="1271" spans="5:6" x14ac:dyDescent="0.3">
      <c r="E1271" s="1">
        <v>493815200</v>
      </c>
      <c r="F1271" s="1">
        <v>-40425240</v>
      </c>
    </row>
    <row r="1272" spans="5:6" x14ac:dyDescent="0.3">
      <c r="E1272" s="1">
        <v>494881100</v>
      </c>
      <c r="F1272" s="1">
        <v>-40398380</v>
      </c>
    </row>
    <row r="1273" spans="5:6" x14ac:dyDescent="0.3">
      <c r="E1273" s="1">
        <v>495944000</v>
      </c>
      <c r="F1273" s="1">
        <v>-40368730</v>
      </c>
    </row>
    <row r="1274" spans="5:6" x14ac:dyDescent="0.3">
      <c r="E1274" s="1">
        <v>497004100</v>
      </c>
      <c r="F1274" s="1">
        <v>-40336900</v>
      </c>
    </row>
    <row r="1275" spans="5:6" x14ac:dyDescent="0.3">
      <c r="E1275" s="1">
        <v>498061100</v>
      </c>
      <c r="F1275" s="1">
        <v>-40301670</v>
      </c>
    </row>
    <row r="1276" spans="5:6" x14ac:dyDescent="0.3">
      <c r="E1276" s="1">
        <v>499115300</v>
      </c>
      <c r="F1276" s="1">
        <v>-40264200</v>
      </c>
    </row>
    <row r="1277" spans="5:6" x14ac:dyDescent="0.3">
      <c r="E1277" s="1">
        <v>500166400</v>
      </c>
      <c r="F1277" s="1">
        <v>-40222700</v>
      </c>
    </row>
    <row r="1278" spans="5:6" x14ac:dyDescent="0.3">
      <c r="E1278" s="1">
        <v>501214800</v>
      </c>
      <c r="F1278" s="1">
        <v>-40179560</v>
      </c>
    </row>
    <row r="1279" spans="5:6" x14ac:dyDescent="0.3">
      <c r="E1279" s="1">
        <v>502260300</v>
      </c>
      <c r="F1279" s="1">
        <v>-40132930</v>
      </c>
    </row>
    <row r="1280" spans="5:6" x14ac:dyDescent="0.3">
      <c r="E1280" s="1">
        <v>503302800</v>
      </c>
      <c r="F1280" s="1">
        <v>-40083420</v>
      </c>
    </row>
    <row r="1281" spans="5:6" x14ac:dyDescent="0.3">
      <c r="E1281" s="1">
        <v>504342700</v>
      </c>
      <c r="F1281" s="1">
        <v>-40031700</v>
      </c>
    </row>
    <row r="1282" spans="5:6" x14ac:dyDescent="0.3">
      <c r="E1282" s="1">
        <v>505379700</v>
      </c>
      <c r="F1282" s="1">
        <v>-39977040</v>
      </c>
    </row>
    <row r="1283" spans="5:6" x14ac:dyDescent="0.3">
      <c r="E1283" s="1">
        <v>506413800</v>
      </c>
      <c r="F1283" s="1">
        <v>-39918880</v>
      </c>
    </row>
    <row r="1284" spans="5:6" x14ac:dyDescent="0.3">
      <c r="E1284" s="1">
        <v>507445500</v>
      </c>
      <c r="F1284" s="1">
        <v>-39858350</v>
      </c>
    </row>
    <row r="1285" spans="5:6" x14ac:dyDescent="0.3">
      <c r="E1285" s="1">
        <v>508474100</v>
      </c>
      <c r="F1285" s="1">
        <v>-39794340</v>
      </c>
    </row>
    <row r="1286" spans="5:6" x14ac:dyDescent="0.3">
      <c r="E1286" s="1">
        <v>509500300</v>
      </c>
      <c r="F1286" s="1">
        <v>-39728580</v>
      </c>
    </row>
    <row r="1287" spans="5:6" x14ac:dyDescent="0.3">
      <c r="E1287" s="1">
        <v>510523600</v>
      </c>
      <c r="F1287" s="1">
        <v>-39659280</v>
      </c>
    </row>
    <row r="1288" spans="5:6" x14ac:dyDescent="0.3">
      <c r="E1288" s="1">
        <v>511544200</v>
      </c>
      <c r="F1288" s="1">
        <v>-39587010</v>
      </c>
    </row>
    <row r="1289" spans="5:6" x14ac:dyDescent="0.3">
      <c r="E1289" s="1">
        <v>512562200</v>
      </c>
      <c r="F1289" s="1">
        <v>-39512370</v>
      </c>
    </row>
    <row r="1290" spans="5:6" x14ac:dyDescent="0.3">
      <c r="E1290" s="1">
        <v>513577400</v>
      </c>
      <c r="F1290" s="1">
        <v>-39434100</v>
      </c>
    </row>
    <row r="1291" spans="5:6" x14ac:dyDescent="0.3">
      <c r="E1291" s="1">
        <v>514590200</v>
      </c>
      <c r="F1291" s="1">
        <v>-39353420</v>
      </c>
    </row>
    <row r="1292" spans="5:6" x14ac:dyDescent="0.3">
      <c r="E1292" s="1">
        <v>515600300</v>
      </c>
      <c r="F1292" s="1">
        <v>-39269760</v>
      </c>
    </row>
    <row r="1293" spans="5:6" x14ac:dyDescent="0.3">
      <c r="E1293" s="1">
        <v>516607900</v>
      </c>
      <c r="F1293" s="1">
        <v>-39183710</v>
      </c>
    </row>
    <row r="1294" spans="5:6" x14ac:dyDescent="0.3">
      <c r="E1294" s="1">
        <v>517612900</v>
      </c>
      <c r="F1294" s="1">
        <v>-39094610</v>
      </c>
    </row>
    <row r="1295" spans="5:6" x14ac:dyDescent="0.3">
      <c r="E1295" s="1">
        <v>518615200</v>
      </c>
      <c r="F1295" s="1">
        <v>-39002430</v>
      </c>
    </row>
    <row r="1296" spans="5:6" x14ac:dyDescent="0.3">
      <c r="E1296" s="1">
        <v>519614900</v>
      </c>
      <c r="F1296" s="1">
        <v>-38907250</v>
      </c>
    </row>
    <row r="1297" spans="5:6" x14ac:dyDescent="0.3">
      <c r="E1297" s="1">
        <v>520612400</v>
      </c>
      <c r="F1297" s="1">
        <v>-38809600</v>
      </c>
    </row>
    <row r="1298" spans="5:6" x14ac:dyDescent="0.3">
      <c r="E1298" s="1">
        <v>521607100</v>
      </c>
      <c r="F1298" s="1">
        <v>-38708860</v>
      </c>
    </row>
    <row r="1299" spans="5:6" x14ac:dyDescent="0.3">
      <c r="E1299" s="1">
        <v>522599400</v>
      </c>
      <c r="F1299" s="1">
        <v>-38605070</v>
      </c>
    </row>
    <row r="1300" spans="5:6" x14ac:dyDescent="0.3">
      <c r="E1300" s="1">
        <v>523589200</v>
      </c>
      <c r="F1300" s="1">
        <v>-38498160</v>
      </c>
    </row>
    <row r="1301" spans="5:6" x14ac:dyDescent="0.3">
      <c r="E1301" s="1">
        <v>524576400</v>
      </c>
      <c r="F1301" s="1">
        <v>-38388770</v>
      </c>
    </row>
    <row r="1302" spans="5:6" x14ac:dyDescent="0.3">
      <c r="E1302" s="1">
        <v>525561500</v>
      </c>
      <c r="F1302" s="1">
        <v>-38276830</v>
      </c>
    </row>
    <row r="1303" spans="5:6" x14ac:dyDescent="0.3">
      <c r="E1303" s="1">
        <v>526543700</v>
      </c>
      <c r="F1303" s="1">
        <v>-38161220</v>
      </c>
    </row>
    <row r="1304" spans="5:6" x14ac:dyDescent="0.3">
      <c r="E1304" s="1">
        <v>527524100</v>
      </c>
      <c r="F1304" s="1">
        <v>-38043630</v>
      </c>
    </row>
    <row r="1305" spans="5:6" x14ac:dyDescent="0.3">
      <c r="E1305" s="1">
        <v>528501800</v>
      </c>
      <c r="F1305" s="1">
        <v>-37922240</v>
      </c>
    </row>
    <row r="1306" spans="5:6" x14ac:dyDescent="0.3">
      <c r="E1306" s="1">
        <v>529477000</v>
      </c>
      <c r="F1306" s="1">
        <v>-37798420</v>
      </c>
    </row>
    <row r="1307" spans="5:6" x14ac:dyDescent="0.3">
      <c r="E1307" s="1">
        <v>530450200</v>
      </c>
      <c r="F1307" s="1">
        <v>-37671920</v>
      </c>
    </row>
    <row r="1308" spans="5:6" x14ac:dyDescent="0.3">
      <c r="E1308" s="1">
        <v>531420700</v>
      </c>
      <c r="F1308" s="1">
        <v>-37541710</v>
      </c>
    </row>
    <row r="1309" spans="5:6" x14ac:dyDescent="0.3">
      <c r="E1309" s="1">
        <v>532389100</v>
      </c>
      <c r="F1309" s="1">
        <v>-37409540</v>
      </c>
    </row>
    <row r="1310" spans="5:6" x14ac:dyDescent="0.3">
      <c r="E1310" s="1">
        <v>533355200</v>
      </c>
      <c r="F1310" s="1">
        <v>-37274100</v>
      </c>
    </row>
    <row r="1311" spans="5:6" x14ac:dyDescent="0.3">
      <c r="E1311" s="1">
        <v>534319000</v>
      </c>
      <c r="F1311" s="1">
        <v>-37136110</v>
      </c>
    </row>
    <row r="1312" spans="5:6" x14ac:dyDescent="0.3">
      <c r="E1312" s="1">
        <v>535280400</v>
      </c>
      <c r="F1312" s="1">
        <v>-36994910</v>
      </c>
    </row>
    <row r="1313" spans="5:6" x14ac:dyDescent="0.3">
      <c r="E1313" s="1">
        <v>536239600</v>
      </c>
      <c r="F1313" s="1">
        <v>-36851100</v>
      </c>
    </row>
    <row r="1314" spans="5:6" x14ac:dyDescent="0.3">
      <c r="E1314" s="1">
        <v>537196600</v>
      </c>
      <c r="F1314" s="1">
        <v>-36704660</v>
      </c>
    </row>
    <row r="1315" spans="5:6" x14ac:dyDescent="0.3">
      <c r="E1315" s="1">
        <v>538151200</v>
      </c>
      <c r="F1315" s="1">
        <v>-36554370</v>
      </c>
    </row>
    <row r="1316" spans="5:6" x14ac:dyDescent="0.3">
      <c r="E1316" s="1">
        <v>539103700</v>
      </c>
      <c r="F1316" s="1">
        <v>-36401390</v>
      </c>
    </row>
    <row r="1317" spans="5:6" x14ac:dyDescent="0.3">
      <c r="E1317" s="1">
        <v>540054000</v>
      </c>
      <c r="F1317" s="1">
        <v>-36245820</v>
      </c>
    </row>
    <row r="1318" spans="5:6" x14ac:dyDescent="0.3">
      <c r="E1318" s="1">
        <v>541002200</v>
      </c>
      <c r="F1318" s="1">
        <v>-36087570</v>
      </c>
    </row>
    <row r="1319" spans="5:6" x14ac:dyDescent="0.3">
      <c r="E1319" s="1">
        <v>541948300</v>
      </c>
      <c r="F1319" s="1">
        <v>-35926590</v>
      </c>
    </row>
    <row r="1320" spans="5:6" x14ac:dyDescent="0.3">
      <c r="E1320" s="1">
        <v>542892200</v>
      </c>
      <c r="F1320" s="1">
        <v>-35762380</v>
      </c>
    </row>
    <row r="1321" spans="5:6" x14ac:dyDescent="0.3">
      <c r="E1321" s="1">
        <v>543833700</v>
      </c>
      <c r="F1321" s="1">
        <v>-35594850</v>
      </c>
    </row>
    <row r="1322" spans="5:6" x14ac:dyDescent="0.3">
      <c r="E1322" s="1">
        <v>544773300</v>
      </c>
      <c r="F1322" s="1">
        <v>-35425260</v>
      </c>
    </row>
    <row r="1323" spans="5:6" x14ac:dyDescent="0.3">
      <c r="E1323" s="1">
        <v>545710700</v>
      </c>
      <c r="F1323" s="1">
        <v>-35252320</v>
      </c>
    </row>
    <row r="1324" spans="5:6" x14ac:dyDescent="0.3">
      <c r="E1324" s="1">
        <v>546646100</v>
      </c>
      <c r="F1324" s="1">
        <v>-35076670</v>
      </c>
    </row>
    <row r="1325" spans="5:6" x14ac:dyDescent="0.3">
      <c r="E1325" s="1">
        <v>547579300</v>
      </c>
      <c r="F1325" s="1">
        <v>-34897710</v>
      </c>
    </row>
    <row r="1326" spans="5:6" x14ac:dyDescent="0.3">
      <c r="E1326" s="1">
        <v>548510500</v>
      </c>
      <c r="F1326" s="1">
        <v>-34715950</v>
      </c>
    </row>
    <row r="1327" spans="5:6" x14ac:dyDescent="0.3">
      <c r="E1327" s="1">
        <v>549439500</v>
      </c>
      <c r="F1327" s="1">
        <v>-34531550</v>
      </c>
    </row>
    <row r="1328" spans="5:6" x14ac:dyDescent="0.3">
      <c r="E1328" s="1">
        <v>550366600</v>
      </c>
      <c r="F1328" s="1">
        <v>-34343660</v>
      </c>
    </row>
    <row r="1329" spans="5:6" x14ac:dyDescent="0.3">
      <c r="E1329" s="1">
        <v>551291800</v>
      </c>
      <c r="F1329" s="1">
        <v>-34153730</v>
      </c>
    </row>
    <row r="1330" spans="5:6" x14ac:dyDescent="0.3">
      <c r="E1330" s="1">
        <v>552214700</v>
      </c>
      <c r="F1330" s="1">
        <v>-33960400</v>
      </c>
    </row>
    <row r="1331" spans="5:6" x14ac:dyDescent="0.3">
      <c r="E1331" s="1">
        <v>553135800</v>
      </c>
      <c r="F1331" s="1">
        <v>-33764260</v>
      </c>
    </row>
    <row r="1332" spans="5:6" x14ac:dyDescent="0.3">
      <c r="E1332" s="1">
        <v>554054900</v>
      </c>
      <c r="F1332" s="1">
        <v>-33566030</v>
      </c>
    </row>
    <row r="1333" spans="5:6" x14ac:dyDescent="0.3">
      <c r="E1333" s="1">
        <v>554972100</v>
      </c>
      <c r="F1333" s="1">
        <v>-33364300</v>
      </c>
    </row>
    <row r="1334" spans="5:6" x14ac:dyDescent="0.3">
      <c r="E1334" s="1">
        <v>555887400</v>
      </c>
      <c r="F1334" s="1">
        <v>-33159790</v>
      </c>
    </row>
    <row r="1335" spans="5:6" x14ac:dyDescent="0.3">
      <c r="E1335" s="1">
        <v>556800700</v>
      </c>
      <c r="F1335" s="1">
        <v>-32952460</v>
      </c>
    </row>
    <row r="1336" spans="5:6" x14ac:dyDescent="0.3">
      <c r="E1336" s="1">
        <v>557711900</v>
      </c>
      <c r="F1336" s="1">
        <v>-32741780</v>
      </c>
    </row>
    <row r="1337" spans="5:6" x14ac:dyDescent="0.3">
      <c r="E1337" s="1">
        <v>558621300</v>
      </c>
      <c r="F1337" s="1">
        <v>-32528850</v>
      </c>
    </row>
    <row r="1338" spans="5:6" x14ac:dyDescent="0.3">
      <c r="E1338" s="1">
        <v>559528500</v>
      </c>
      <c r="F1338" s="1">
        <v>-32312500</v>
      </c>
    </row>
    <row r="1339" spans="5:6" x14ac:dyDescent="0.3">
      <c r="E1339" s="1">
        <v>560434000</v>
      </c>
      <c r="F1339" s="1">
        <v>-32092590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Solution1_One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 Schwammberger</dc:creator>
  <cp:lastModifiedBy>Jonas Schwammberger</cp:lastModifiedBy>
  <dcterms:created xsi:type="dcterms:W3CDTF">2014-11-26T05:57:53Z</dcterms:created>
  <dcterms:modified xsi:type="dcterms:W3CDTF">2014-11-26T06:11:04Z</dcterms:modified>
</cp:coreProperties>
</file>