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<sst xmlns="http://schemas.openxmlformats.org/spreadsheetml/2006/main" count="23" uniqueCount="12">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</sst>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255.310583333333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307.43150000000003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296.65833333333302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353.27883333333301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96777.301375216193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320.24066666666698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89840"/>
        <c:axId val="246290232"/>
      </c:scatterChart>
      <c:valAx>
        <c:axId val="246289840"/>
        <c:scaling>
          <c:logBase val="2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6290232"/>
        <c:crosses val="autoZero"/>
        <c:crossBetween val="midCat"/>
      </c:valAx>
      <c:valAx>
        <c:axId val="24629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628984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A10" zoomScaleNormal="100" workbookViewId="0">
      <selection activeCell="AB2" sqref="AB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10</v>
      </c>
      <c r="Y1" t="s">
        <v>3</v>
      </c>
      <c r="AB1" t="s">
        <v>11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25">
      <c r="A3">
        <v>255.310583333333</v>
      </c>
      <c r="B3">
        <v>96777.301375216193</v>
      </c>
      <c r="C3">
        <v>307.43150000000003</v>
      </c>
      <c r="D3">
        <v>96777.301375216193</v>
      </c>
      <c r="E3">
        <v>296.65833333333302</v>
      </c>
      <c r="F3">
        <v>96777.301375216193</v>
      </c>
      <c r="G3">
        <v>353.27883333333301</v>
      </c>
      <c r="H3">
        <v>96777.301375216193</v>
      </c>
      <c r="I3">
        <v>320.24066666666698</v>
      </c>
      <c r="J3">
        <v>96777.301375216193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2015-02-11T21:15:55Z</dcterms:modified>
</cp:coreProperties>
</file>