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<sst xmlns="http://schemas.openxmlformats.org/spreadsheetml/2006/main" count="23" uniqueCount="12">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</sst>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35632"/>
        <c:axId val="247336808"/>
      </c:scatterChart>
      <c:valAx>
        <c:axId val="247335632"/>
        <c:scaling>
          <c:logBase val="2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336808"/>
        <c:crosses val="autoZero"/>
        <c:crossBetween val="midCat"/>
      </c:valAx>
      <c:valAx>
        <c:axId val="2473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33563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A13" zoomScaleNormal="100" workbookViewId="0">
      <selection activeCell="B7" sqref="B7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2015-02-11T21:18:07Z</dcterms:modified>
</cp:coreProperties>
</file>