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<sst xmlns="http://schemas.openxmlformats.org/spreadsheetml/2006/main" count="15" uniqueCount="10">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</sst>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Standardabweichung Beispiel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  <c:pt idx="0">
                  <c:v>50</c:v>
                </c:pt>
                <c:pt idx="1">
                  <c:v>110</c:v>
                </c:pt>
                <c:pt idx="2">
                  <c:v>120</c:v>
                </c:pt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5802771.0418897802</c:v>
                </c:pt>
                <c:pt idx="2">
                  <c:v>5802771.0418897802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Standardabweichung Beispiel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  <c:pt idx="0">
                  <c:v>80</c:v>
                </c:pt>
                <c:pt idx="1">
                  <c:v>96</c:v>
                </c:pt>
                <c:pt idx="2">
                  <c:v>130</c:v>
                </c:pt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  <c:pt idx="0">
                  <c:v>5902771.0418897802</c:v>
                </c:pt>
                <c:pt idx="1">
                  <c:v>3052771.0418897802</c:v>
                </c:pt>
                <c:pt idx="2">
                  <c:v>1808771.04188978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accent4"/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17016"/>
        <c:axId val="248915448"/>
      </c:scatterChart>
      <c:valAx>
        <c:axId val="24891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Median </a:t>
                </a:r>
              </a:p>
              <a:p>
                <a:pPr>
                  <a:defRPr/>
                </a:pPr>
                <a:r>
                  <a:rPr lang="de-CH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915448"/>
        <c:crosses val="autoZero"/>
        <c:crossBetween val="midCat"/>
      </c:valAx>
      <c:valAx>
        <c:axId val="2489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91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9</xdr:row>
      <xdr:rowOff>19050</xdr:rowOff>
    </xdr:from>
    <xdr:to>
      <xdr:col>18</xdr:col>
      <xdr:colOff>171450</xdr:colOff>
      <xdr:row>36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C4" workbookViewId="0">
      <selection activeCell="G8" sqref="G8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2014-11-23T13:14:35Z</dcterms:modified>
</cp:coreProperties>
</file>