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<sst xmlns="http://schemas.openxmlformats.org/spreadsheetml/2006/main" count="23" uniqueCount="12">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</sst>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273.34033333333298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214.03991666666701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235.4725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231.505083333333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96777.301375216193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320.24066666666698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60392"/>
        <c:axId val="271956080"/>
      </c:scatterChart>
      <c:valAx>
        <c:axId val="271960392"/>
        <c:scaling>
          <c:logBase val="2"/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956080"/>
        <c:crosses val="autoZero"/>
        <c:crossBetween val="midCat"/>
        <c:majorUnit val="2"/>
      </c:valAx>
      <c:valAx>
        <c:axId val="2719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96039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6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273.34033333333298</v>
      </c>
      <c r="B3">
        <v>96777.301375216193</v>
      </c>
      <c r="C3">
        <v>214.03991666666701</v>
      </c>
      <c r="D3">
        <v>96777.301375216193</v>
      </c>
      <c r="E3">
        <v>235.4725</v>
      </c>
      <c r="F3">
        <v>96777.301375216193</v>
      </c>
      <c r="G3">
        <v>231.505083333333</v>
      </c>
      <c r="H3">
        <v>96777.301375216193</v>
      </c>
      <c r="I3">
        <v>320.24066666666698</v>
      </c>
      <c r="J3">
        <v>96777.301375216193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2015-02-12T15:47:04Z</dcterms:modified>
</cp:coreProperties>
</file>