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<sst xmlns="http://schemas.openxmlformats.org/spreadsheetml/2006/main" count="23" uniqueCount="12">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</sst>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121.607666666667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130.14083333333301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126.399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133.69175000000001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2908442.4640373499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133.70458333333301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56584"/>
        <c:axId val="269062072"/>
      </c:scatterChart>
      <c:valAx>
        <c:axId val="269056584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062072"/>
        <c:crosses val="autoZero"/>
        <c:crossBetween val="midCat"/>
      </c:valAx>
      <c:valAx>
        <c:axId val="2690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05658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6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121.607666666667</v>
      </c>
      <c r="B3">
        <v>2908442.4640373499</v>
      </c>
      <c r="C3">
        <v>130.14083333333301</v>
      </c>
      <c r="D3">
        <v>2908442.4640373499</v>
      </c>
      <c r="E3">
        <v>126.399</v>
      </c>
      <c r="F3">
        <v>2908442.4640373499</v>
      </c>
      <c r="G3">
        <v>133.69175000000001</v>
      </c>
      <c r="H3">
        <v>2908442.4640373499</v>
      </c>
      <c r="I3">
        <v>133.70458333333301</v>
      </c>
      <c r="J3">
        <v>2908442.4640373499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2015-02-12T15:48:18Z</dcterms:modified>
</cp:coreProperties>
</file>