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<sst xmlns="http://schemas.openxmlformats.org/spreadsheetml/2006/main" count="27" uniqueCount="15">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</sst>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44312"/>
        <c:axId val="260042352"/>
      </c:scatterChart>
      <c:valAx>
        <c:axId val="260044312"/>
        <c:scaling>
          <c:logBase val="2"/>
          <c:orientation val="minMax"/>
          <c:max val="256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042352"/>
        <c:crosses val="autoZero"/>
        <c:crossBetween val="midCat"/>
      </c:valAx>
      <c:valAx>
        <c:axId val="26004235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04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A7" zoomScaleNormal="100" workbookViewId="0">
      <selection activeCell="U7" sqref="U7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12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U6">
        <v>500</v>
      </c>
      <c r="V6">
        <v>95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2015-02-12T15:49:11Z</dcterms:modified>
</cp:coreProperties>
</file>