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ved" sheetId="2" r:id="rId1"/>
    <sheet name="residuals_moved" sheetId="1" r:id="rId2"/>
    <sheet name="residuals" sheetId="3" r:id="rId3"/>
  </sheets>
  <externalReferences>
    <externalReference r:id="rId4"/>
    <externalReference r:id="rId5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424598448895921E-2"/>
          <c:y val="7.6747391381885438E-2"/>
          <c:w val="0.92678836138710652"/>
          <c:h val="0.79465864384813567"/>
        </c:manualLayout>
      </c:layout>
      <c:lineChart>
        <c:grouping val="standard"/>
        <c:varyColors val="0"/>
        <c:ser>
          <c:idx val="0"/>
          <c:order val="0"/>
          <c:tx>
            <c:strRef>
              <c:f>[2]moved!$A$1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[2]moved!$A$2:$A$374</c:f>
              <c:numCache>
                <c:formatCode>General</c:formatCode>
                <c:ptCount val="373"/>
                <c:pt idx="0">
                  <c:v>17589.97275918</c:v>
                </c:pt>
                <c:pt idx="1">
                  <c:v>1013.96257206199</c:v>
                </c:pt>
                <c:pt idx="2">
                  <c:v>575.78452385747005</c:v>
                </c:pt>
                <c:pt idx="3">
                  <c:v>388.53928361834301</c:v>
                </c:pt>
                <c:pt idx="4">
                  <c:v>290.58458456382402</c:v>
                </c:pt>
                <c:pt idx="5">
                  <c:v>237.711773129145</c:v>
                </c:pt>
                <c:pt idx="6">
                  <c:v>188.69362304591601</c:v>
                </c:pt>
                <c:pt idx="7">
                  <c:v>162.82110438536699</c:v>
                </c:pt>
                <c:pt idx="8">
                  <c:v>134.713891196677</c:v>
                </c:pt>
                <c:pt idx="9">
                  <c:v>117.348911606223</c:v>
                </c:pt>
                <c:pt idx="10">
                  <c:v>106.840911736317</c:v>
                </c:pt>
                <c:pt idx="11">
                  <c:v>95.397039084245606</c:v>
                </c:pt>
                <c:pt idx="12">
                  <c:v>78.6273717739044</c:v>
                </c:pt>
                <c:pt idx="13">
                  <c:v>76.248840896357095</c:v>
                </c:pt>
                <c:pt idx="14">
                  <c:v>68.705308112574002</c:v>
                </c:pt>
                <c:pt idx="15">
                  <c:v>62.943356259602901</c:v>
                </c:pt>
                <c:pt idx="16">
                  <c:v>57.129470682779697</c:v>
                </c:pt>
                <c:pt idx="17">
                  <c:v>55.074921733029001</c:v>
                </c:pt>
                <c:pt idx="18">
                  <c:v>51.970192207664297</c:v>
                </c:pt>
                <c:pt idx="19">
                  <c:v>48.182126392640697</c:v>
                </c:pt>
                <c:pt idx="20">
                  <c:v>45.243813818445602</c:v>
                </c:pt>
                <c:pt idx="21">
                  <c:v>44.452671269639502</c:v>
                </c:pt>
                <c:pt idx="22">
                  <c:v>40.9129629275375</c:v>
                </c:pt>
                <c:pt idx="23">
                  <c:v>38.876493653197301</c:v>
                </c:pt>
                <c:pt idx="24">
                  <c:v>35.076337215487001</c:v>
                </c:pt>
                <c:pt idx="25">
                  <c:v>33.538826467962103</c:v>
                </c:pt>
                <c:pt idx="26">
                  <c:v>32.386700329643404</c:v>
                </c:pt>
                <c:pt idx="27">
                  <c:v>29.835648876755499</c:v>
                </c:pt>
                <c:pt idx="28">
                  <c:v>29.8075575812971</c:v>
                </c:pt>
                <c:pt idx="29">
                  <c:v>30.3769307742748</c:v>
                </c:pt>
                <c:pt idx="30">
                  <c:v>30.968029512562001</c:v>
                </c:pt>
                <c:pt idx="31">
                  <c:v>28.929251877294899</c:v>
                </c:pt>
                <c:pt idx="32">
                  <c:v>28.636904179850799</c:v>
                </c:pt>
                <c:pt idx="33">
                  <c:v>27.793253728786201</c:v>
                </c:pt>
                <c:pt idx="34">
                  <c:v>27.501304480477099</c:v>
                </c:pt>
                <c:pt idx="35">
                  <c:v>26.267708256855101</c:v>
                </c:pt>
                <c:pt idx="36">
                  <c:v>25.519799044037601</c:v>
                </c:pt>
                <c:pt idx="37">
                  <c:v>24.8201338833614</c:v>
                </c:pt>
                <c:pt idx="38">
                  <c:v>23.7931650991483</c:v>
                </c:pt>
                <c:pt idx="39">
                  <c:v>22.890430001848301</c:v>
                </c:pt>
                <c:pt idx="40">
                  <c:v>22.474024400259701</c:v>
                </c:pt>
                <c:pt idx="41">
                  <c:v>21.538111869884901</c:v>
                </c:pt>
                <c:pt idx="42">
                  <c:v>19.494973594456699</c:v>
                </c:pt>
                <c:pt idx="43">
                  <c:v>20.333560164706199</c:v>
                </c:pt>
                <c:pt idx="44">
                  <c:v>20.443924784788098</c:v>
                </c:pt>
                <c:pt idx="45">
                  <c:v>19.636039191384899</c:v>
                </c:pt>
                <c:pt idx="46">
                  <c:v>19.124864328334599</c:v>
                </c:pt>
                <c:pt idx="47">
                  <c:v>18.8500772336293</c:v>
                </c:pt>
                <c:pt idx="48">
                  <c:v>18.660561672551601</c:v>
                </c:pt>
                <c:pt idx="49">
                  <c:v>18.374400206593801</c:v>
                </c:pt>
                <c:pt idx="50">
                  <c:v>17.6857432044558</c:v>
                </c:pt>
                <c:pt idx="51">
                  <c:v>16.177878565262201</c:v>
                </c:pt>
                <c:pt idx="52">
                  <c:v>17.0894207027827</c:v>
                </c:pt>
                <c:pt idx="53">
                  <c:v>16.0705557734147</c:v>
                </c:pt>
                <c:pt idx="54">
                  <c:v>15.5503036128029</c:v>
                </c:pt>
                <c:pt idx="55">
                  <c:v>16.092354760111199</c:v>
                </c:pt>
                <c:pt idx="56">
                  <c:v>16.5738862591929</c:v>
                </c:pt>
                <c:pt idx="57">
                  <c:v>17.242113240301901</c:v>
                </c:pt>
                <c:pt idx="58">
                  <c:v>16.075862228757501</c:v>
                </c:pt>
                <c:pt idx="59">
                  <c:v>16.360035303226301</c:v>
                </c:pt>
                <c:pt idx="60">
                  <c:v>16.612916616702801</c:v>
                </c:pt>
                <c:pt idx="61">
                  <c:v>15.5862014990721</c:v>
                </c:pt>
                <c:pt idx="62">
                  <c:v>14.6201491556956</c:v>
                </c:pt>
                <c:pt idx="63">
                  <c:v>15.089153309952399</c:v>
                </c:pt>
                <c:pt idx="64">
                  <c:v>14.6729539630375</c:v>
                </c:pt>
                <c:pt idx="65">
                  <c:v>14.0973474501198</c:v>
                </c:pt>
                <c:pt idx="66">
                  <c:v>13.4329607512558</c:v>
                </c:pt>
                <c:pt idx="67">
                  <c:v>13.650463040822601</c:v>
                </c:pt>
                <c:pt idx="68">
                  <c:v>14.144691145703</c:v>
                </c:pt>
                <c:pt idx="69">
                  <c:v>13.3805094687768</c:v>
                </c:pt>
                <c:pt idx="70">
                  <c:v>13.582835463181</c:v>
                </c:pt>
                <c:pt idx="71">
                  <c:v>13.5302286096091</c:v>
                </c:pt>
                <c:pt idx="72">
                  <c:v>14.4390201076517</c:v>
                </c:pt>
                <c:pt idx="73">
                  <c:v>14.425747661945399</c:v>
                </c:pt>
                <c:pt idx="74">
                  <c:v>14.4212103750206</c:v>
                </c:pt>
                <c:pt idx="75">
                  <c:v>13.5190881584805</c:v>
                </c:pt>
                <c:pt idx="76">
                  <c:v>13.387404198023599</c:v>
                </c:pt>
                <c:pt idx="77">
                  <c:v>13.340092350373499</c:v>
                </c:pt>
                <c:pt idx="78">
                  <c:v>13.5644552263308</c:v>
                </c:pt>
                <c:pt idx="79">
                  <c:v>13.5865521690517</c:v>
                </c:pt>
                <c:pt idx="80">
                  <c:v>12.873115242239599</c:v>
                </c:pt>
                <c:pt idx="81">
                  <c:v>12.800144799429001</c:v>
                </c:pt>
                <c:pt idx="82">
                  <c:v>12.243036764793599</c:v>
                </c:pt>
                <c:pt idx="83">
                  <c:v>12.280666803472799</c:v>
                </c:pt>
                <c:pt idx="84">
                  <c:v>13.1129901156984</c:v>
                </c:pt>
                <c:pt idx="85">
                  <c:v>13.349725181723</c:v>
                </c:pt>
                <c:pt idx="86">
                  <c:v>13.2468482479568</c:v>
                </c:pt>
                <c:pt idx="87">
                  <c:v>12.5712900154693</c:v>
                </c:pt>
                <c:pt idx="88">
                  <c:v>13.2856251278759</c:v>
                </c:pt>
                <c:pt idx="89">
                  <c:v>12.206203808179</c:v>
                </c:pt>
                <c:pt idx="90">
                  <c:v>12.1165727992034</c:v>
                </c:pt>
                <c:pt idx="91">
                  <c:v>12.057719825373299</c:v>
                </c:pt>
                <c:pt idx="92">
                  <c:v>12.2773678224936</c:v>
                </c:pt>
                <c:pt idx="93">
                  <c:v>10.785220272710299</c:v>
                </c:pt>
                <c:pt idx="94">
                  <c:v>10.9373073708178</c:v>
                </c:pt>
                <c:pt idx="95">
                  <c:v>9.8272010508218894</c:v>
                </c:pt>
                <c:pt idx="96">
                  <c:v>10.7653517420345</c:v>
                </c:pt>
                <c:pt idx="97">
                  <c:v>10.670359462414099</c:v>
                </c:pt>
                <c:pt idx="98">
                  <c:v>10.8915293945103</c:v>
                </c:pt>
                <c:pt idx="99">
                  <c:v>10.492993983976101</c:v>
                </c:pt>
                <c:pt idx="100">
                  <c:v>12.2091184833772</c:v>
                </c:pt>
                <c:pt idx="101">
                  <c:v>11.7885787236818</c:v>
                </c:pt>
                <c:pt idx="102">
                  <c:v>12.2829511864058</c:v>
                </c:pt>
                <c:pt idx="103">
                  <c:v>11.231996912276101</c:v>
                </c:pt>
                <c:pt idx="104">
                  <c:v>11.010027855674</c:v>
                </c:pt>
                <c:pt idx="105">
                  <c:v>11.0357001328774</c:v>
                </c:pt>
                <c:pt idx="106">
                  <c:v>11.3374289065012</c:v>
                </c:pt>
                <c:pt idx="107">
                  <c:v>11.015886626254501</c:v>
                </c:pt>
                <c:pt idx="108">
                  <c:v>10.187942862662601</c:v>
                </c:pt>
                <c:pt idx="109">
                  <c:v>10.148646047564601</c:v>
                </c:pt>
                <c:pt idx="110">
                  <c:v>10.990768924902699</c:v>
                </c:pt>
                <c:pt idx="111">
                  <c:v>10.568730410481701</c:v>
                </c:pt>
                <c:pt idx="112">
                  <c:v>10.067053773692299</c:v>
                </c:pt>
                <c:pt idx="113">
                  <c:v>10.211390832762801</c:v>
                </c:pt>
                <c:pt idx="114">
                  <c:v>11.0049494444416</c:v>
                </c:pt>
                <c:pt idx="115">
                  <c:v>10.6150760969425</c:v>
                </c:pt>
                <c:pt idx="116">
                  <c:v>11.0863766518969</c:v>
                </c:pt>
                <c:pt idx="117">
                  <c:v>10.220090358413801</c:v>
                </c:pt>
                <c:pt idx="118">
                  <c:v>11.0208679826794</c:v>
                </c:pt>
                <c:pt idx="119">
                  <c:v>11.355661431161399</c:v>
                </c:pt>
                <c:pt idx="120">
                  <c:v>10.928977274503101</c:v>
                </c:pt>
                <c:pt idx="121">
                  <c:v>10.633368209947699</c:v>
                </c:pt>
                <c:pt idx="122">
                  <c:v>10.890640089058</c:v>
                </c:pt>
                <c:pt idx="123">
                  <c:v>11.0225046680871</c:v>
                </c:pt>
                <c:pt idx="124">
                  <c:v>10.4082347487484</c:v>
                </c:pt>
                <c:pt idx="125">
                  <c:v>10.438116305528601</c:v>
                </c:pt>
                <c:pt idx="126">
                  <c:v>10.2854176002377</c:v>
                </c:pt>
                <c:pt idx="127">
                  <c:v>10.4480650842368</c:v>
                </c:pt>
                <c:pt idx="128">
                  <c:v>11.0526314273878</c:v>
                </c:pt>
                <c:pt idx="129">
                  <c:v>10.151207984326</c:v>
                </c:pt>
                <c:pt idx="130">
                  <c:v>10.351625054092001</c:v>
                </c:pt>
                <c:pt idx="131">
                  <c:v>10.0599848790133</c:v>
                </c:pt>
                <c:pt idx="132">
                  <c:v>10.1313750601844</c:v>
                </c:pt>
                <c:pt idx="133">
                  <c:v>10.4123936983785</c:v>
                </c:pt>
                <c:pt idx="134">
                  <c:v>9.9477779877659298</c:v>
                </c:pt>
                <c:pt idx="135">
                  <c:v>10.3924680328905</c:v>
                </c:pt>
                <c:pt idx="136">
                  <c:v>10.130646504762501</c:v>
                </c:pt>
                <c:pt idx="137">
                  <c:v>10.0566123184724</c:v>
                </c:pt>
                <c:pt idx="138">
                  <c:v>10.423060121171099</c:v>
                </c:pt>
                <c:pt idx="139">
                  <c:v>10.5825325741604</c:v>
                </c:pt>
                <c:pt idx="140">
                  <c:v>10.521246995142601</c:v>
                </c:pt>
                <c:pt idx="141">
                  <c:v>10.3140953547764</c:v>
                </c:pt>
                <c:pt idx="142">
                  <c:v>11.0392646177109</c:v>
                </c:pt>
                <c:pt idx="143">
                  <c:v>11.4051419463802</c:v>
                </c:pt>
                <c:pt idx="144">
                  <c:v>10.5420483975154</c:v>
                </c:pt>
                <c:pt idx="145">
                  <c:v>10.4890434402596</c:v>
                </c:pt>
                <c:pt idx="146">
                  <c:v>9.5646609176574806</c:v>
                </c:pt>
                <c:pt idx="147">
                  <c:v>9.8902995549937192</c:v>
                </c:pt>
                <c:pt idx="148">
                  <c:v>10.594975522265299</c:v>
                </c:pt>
                <c:pt idx="149">
                  <c:v>9.6621817334723694</c:v>
                </c:pt>
                <c:pt idx="150">
                  <c:v>9.71925689582039</c:v>
                </c:pt>
                <c:pt idx="151">
                  <c:v>9.6126266691554996</c:v>
                </c:pt>
                <c:pt idx="152">
                  <c:v>9.7022883795495307</c:v>
                </c:pt>
                <c:pt idx="153">
                  <c:v>10.3766037684612</c:v>
                </c:pt>
                <c:pt idx="154">
                  <c:v>9.6885147123584492</c:v>
                </c:pt>
                <c:pt idx="155">
                  <c:v>9.6357521895673308</c:v>
                </c:pt>
                <c:pt idx="156">
                  <c:v>10.000675564777</c:v>
                </c:pt>
                <c:pt idx="157">
                  <c:v>9.9921136274333495</c:v>
                </c:pt>
                <c:pt idx="158">
                  <c:v>9.6996559426133206</c:v>
                </c:pt>
                <c:pt idx="159">
                  <c:v>9.1471049651922698</c:v>
                </c:pt>
                <c:pt idx="160">
                  <c:v>9.9960984318564794</c:v>
                </c:pt>
                <c:pt idx="161">
                  <c:v>9.8575913990080508</c:v>
                </c:pt>
                <c:pt idx="162">
                  <c:v>9.8862423960768506</c:v>
                </c:pt>
                <c:pt idx="163">
                  <c:v>9.5834962247337998</c:v>
                </c:pt>
                <c:pt idx="164">
                  <c:v>9.4040332435979508</c:v>
                </c:pt>
                <c:pt idx="165">
                  <c:v>9.5319955441672697</c:v>
                </c:pt>
                <c:pt idx="166">
                  <c:v>9.6891686391248992</c:v>
                </c:pt>
                <c:pt idx="167">
                  <c:v>9.5966303001444508</c:v>
                </c:pt>
                <c:pt idx="168">
                  <c:v>9.9127842698481103</c:v>
                </c:pt>
                <c:pt idx="169">
                  <c:v>9.8857419740995507</c:v>
                </c:pt>
                <c:pt idx="170">
                  <c:v>9.8745858369348394</c:v>
                </c:pt>
                <c:pt idx="171">
                  <c:v>10.3702018806101</c:v>
                </c:pt>
                <c:pt idx="172">
                  <c:v>10.598049309297901</c:v>
                </c:pt>
                <c:pt idx="173">
                  <c:v>10.124963484616201</c:v>
                </c:pt>
                <c:pt idx="174">
                  <c:v>8.98064969186089</c:v>
                </c:pt>
                <c:pt idx="175">
                  <c:v>8.7446128918870603</c:v>
                </c:pt>
                <c:pt idx="176">
                  <c:v>8.9218200689637293</c:v>
                </c:pt>
                <c:pt idx="177">
                  <c:v>8.7238997010102501</c:v>
                </c:pt>
                <c:pt idx="178">
                  <c:v>9.0787721803071797</c:v>
                </c:pt>
                <c:pt idx="179">
                  <c:v>9.2260702088037796</c:v>
                </c:pt>
                <c:pt idx="180">
                  <c:v>9.9745085666662092</c:v>
                </c:pt>
                <c:pt idx="181">
                  <c:v>9.0658159039785602</c:v>
                </c:pt>
                <c:pt idx="182">
                  <c:v>9.5644435113967692</c:v>
                </c:pt>
                <c:pt idx="183">
                  <c:v>9.9964541937839293</c:v>
                </c:pt>
                <c:pt idx="184">
                  <c:v>10.1381574762254</c:v>
                </c:pt>
                <c:pt idx="185">
                  <c:v>9.7833473208806598</c:v>
                </c:pt>
                <c:pt idx="186">
                  <c:v>8.7626904666184</c:v>
                </c:pt>
                <c:pt idx="187">
                  <c:v>9.6446087320250093</c:v>
                </c:pt>
                <c:pt idx="188">
                  <c:v>9.6733230559369296</c:v>
                </c:pt>
                <c:pt idx="189">
                  <c:v>9.1544806992718009</c:v>
                </c:pt>
                <c:pt idx="190">
                  <c:v>8.6396077972683702</c:v>
                </c:pt>
                <c:pt idx="191">
                  <c:v>9.3635526805600193</c:v>
                </c:pt>
                <c:pt idx="192">
                  <c:v>9.7446588404147505</c:v>
                </c:pt>
                <c:pt idx="193">
                  <c:v>9.0032249448453907</c:v>
                </c:pt>
                <c:pt idx="194">
                  <c:v>9.0194572988687707</c:v>
                </c:pt>
                <c:pt idx="195">
                  <c:v>10.1675655651486</c:v>
                </c:pt>
                <c:pt idx="196">
                  <c:v>10.1903042456573</c:v>
                </c:pt>
                <c:pt idx="197">
                  <c:v>9.5885542292598203</c:v>
                </c:pt>
                <c:pt idx="198">
                  <c:v>9.2792182290873608</c:v>
                </c:pt>
                <c:pt idx="199">
                  <c:v>10.6246886021602</c:v>
                </c:pt>
                <c:pt idx="200">
                  <c:v>10.338729538285101</c:v>
                </c:pt>
                <c:pt idx="201">
                  <c:v>8.9917994382787807</c:v>
                </c:pt>
                <c:pt idx="202">
                  <c:v>8.6046641513145392</c:v>
                </c:pt>
                <c:pt idx="203">
                  <c:v>9.6069833210032591</c:v>
                </c:pt>
                <c:pt idx="204">
                  <c:v>10.022593356332001</c:v>
                </c:pt>
                <c:pt idx="205">
                  <c:v>9.1291459248335904</c:v>
                </c:pt>
                <c:pt idx="206">
                  <c:v>8.7156086853431791</c:v>
                </c:pt>
                <c:pt idx="207">
                  <c:v>8.9325741214549303</c:v>
                </c:pt>
                <c:pt idx="208">
                  <c:v>9.7689641223239203</c:v>
                </c:pt>
                <c:pt idx="209">
                  <c:v>9.3808330523545997</c:v>
                </c:pt>
                <c:pt idx="210">
                  <c:v>9.3540291291629405</c:v>
                </c:pt>
                <c:pt idx="211">
                  <c:v>10.1114664946847</c:v>
                </c:pt>
                <c:pt idx="212">
                  <c:v>10.419033269760099</c:v>
                </c:pt>
                <c:pt idx="213">
                  <c:v>10.590608843417799</c:v>
                </c:pt>
                <c:pt idx="214">
                  <c:v>10.481336530528999</c:v>
                </c:pt>
                <c:pt idx="215">
                  <c:v>11.1024657847579</c:v>
                </c:pt>
                <c:pt idx="216">
                  <c:v>10.3547825505768</c:v>
                </c:pt>
                <c:pt idx="217">
                  <c:v>10.2724632029527</c:v>
                </c:pt>
                <c:pt idx="218">
                  <c:v>10.4685084920902</c:v>
                </c:pt>
                <c:pt idx="219">
                  <c:v>10.3557679481378</c:v>
                </c:pt>
                <c:pt idx="220">
                  <c:v>10.142219854616201</c:v>
                </c:pt>
                <c:pt idx="221">
                  <c:v>8.6575987121450808</c:v>
                </c:pt>
                <c:pt idx="222">
                  <c:v>9.91906842623907</c:v>
                </c:pt>
                <c:pt idx="223">
                  <c:v>9.7090467818058492</c:v>
                </c:pt>
                <c:pt idx="224">
                  <c:v>10.1975969769532</c:v>
                </c:pt>
                <c:pt idx="225">
                  <c:v>9.50896549760464</c:v>
                </c:pt>
                <c:pt idx="226">
                  <c:v>10.0832142786973</c:v>
                </c:pt>
                <c:pt idx="227">
                  <c:v>10.3351769355353</c:v>
                </c:pt>
                <c:pt idx="228">
                  <c:v>9.5367452124429093</c:v>
                </c:pt>
                <c:pt idx="229">
                  <c:v>9.7751218069320096</c:v>
                </c:pt>
                <c:pt idx="230">
                  <c:v>9.9768834159559798</c:v>
                </c:pt>
                <c:pt idx="231">
                  <c:v>10.6311799734926</c:v>
                </c:pt>
                <c:pt idx="232">
                  <c:v>10.2594391303863</c:v>
                </c:pt>
                <c:pt idx="233">
                  <c:v>9.7721795295622709</c:v>
                </c:pt>
                <c:pt idx="234">
                  <c:v>9.7012414674822196</c:v>
                </c:pt>
                <c:pt idx="235">
                  <c:v>9.9716573528152104</c:v>
                </c:pt>
                <c:pt idx="236">
                  <c:v>10.1988474336496</c:v>
                </c:pt>
                <c:pt idx="237">
                  <c:v>10.285228461389</c:v>
                </c:pt>
                <c:pt idx="238">
                  <c:v>10.482928616355</c:v>
                </c:pt>
                <c:pt idx="239">
                  <c:v>10.3941954389747</c:v>
                </c:pt>
                <c:pt idx="240">
                  <c:v>9.9922315923121392</c:v>
                </c:pt>
                <c:pt idx="241">
                  <c:v>10.6517917182421</c:v>
                </c:pt>
                <c:pt idx="242">
                  <c:v>11.5335367941182</c:v>
                </c:pt>
                <c:pt idx="243">
                  <c:v>11.089633920128501</c:v>
                </c:pt>
                <c:pt idx="244">
                  <c:v>10.7897758056677</c:v>
                </c:pt>
                <c:pt idx="245">
                  <c:v>10.7480660153957</c:v>
                </c:pt>
                <c:pt idx="246">
                  <c:v>10.677552631909601</c:v>
                </c:pt>
                <c:pt idx="247">
                  <c:v>10.778885452364801</c:v>
                </c:pt>
                <c:pt idx="248">
                  <c:v>10.2416592892137</c:v>
                </c:pt>
                <c:pt idx="249">
                  <c:v>10.8844816096522</c:v>
                </c:pt>
                <c:pt idx="250">
                  <c:v>10.0097759809072</c:v>
                </c:pt>
                <c:pt idx="251">
                  <c:v>9.94467008019177</c:v>
                </c:pt>
                <c:pt idx="252">
                  <c:v>9.4505804316912396</c:v>
                </c:pt>
                <c:pt idx="253">
                  <c:v>9.4394054781476893</c:v>
                </c:pt>
                <c:pt idx="254">
                  <c:v>9.5533980238223002</c:v>
                </c:pt>
                <c:pt idx="255">
                  <c:v>10.648858748740199</c:v>
                </c:pt>
                <c:pt idx="256">
                  <c:v>9.7712497135466805</c:v>
                </c:pt>
                <c:pt idx="257">
                  <c:v>10.1762638859646</c:v>
                </c:pt>
                <c:pt idx="258">
                  <c:v>10.036502468859201</c:v>
                </c:pt>
                <c:pt idx="259">
                  <c:v>8.8206199044497708</c:v>
                </c:pt>
                <c:pt idx="260">
                  <c:v>8.6922356631581792</c:v>
                </c:pt>
                <c:pt idx="261">
                  <c:v>8.6442640128845305</c:v>
                </c:pt>
                <c:pt idx="262">
                  <c:v>8.2530477505650897</c:v>
                </c:pt>
                <c:pt idx="263">
                  <c:v>7.9616886393856001</c:v>
                </c:pt>
                <c:pt idx="264">
                  <c:v>8.1845936592539807</c:v>
                </c:pt>
                <c:pt idx="265">
                  <c:v>7.4331983729951201</c:v>
                </c:pt>
                <c:pt idx="266">
                  <c:v>7.4152624476668496</c:v>
                </c:pt>
                <c:pt idx="267">
                  <c:v>7.9857965881385304</c:v>
                </c:pt>
                <c:pt idx="268">
                  <c:v>8.8293724575569108</c:v>
                </c:pt>
                <c:pt idx="269">
                  <c:v>9.2879250213915103</c:v>
                </c:pt>
                <c:pt idx="270">
                  <c:v>8.8768034850774509</c:v>
                </c:pt>
                <c:pt idx="271">
                  <c:v>8.5318391922999304</c:v>
                </c:pt>
                <c:pt idx="272">
                  <c:v>8.1596645252577602</c:v>
                </c:pt>
                <c:pt idx="273">
                  <c:v>8.37305428866825</c:v>
                </c:pt>
                <c:pt idx="274">
                  <c:v>8.8113271513239599</c:v>
                </c:pt>
                <c:pt idx="275">
                  <c:v>8.8251671458799095</c:v>
                </c:pt>
                <c:pt idx="276">
                  <c:v>7.77130074401882</c:v>
                </c:pt>
                <c:pt idx="277">
                  <c:v>9.1161467387084993</c:v>
                </c:pt>
                <c:pt idx="278">
                  <c:v>9.1743348964173599</c:v>
                </c:pt>
                <c:pt idx="279">
                  <c:v>8.16604110458149</c:v>
                </c:pt>
                <c:pt idx="280">
                  <c:v>9.0435567348256907</c:v>
                </c:pt>
                <c:pt idx="281">
                  <c:v>9.4257928949573397</c:v>
                </c:pt>
                <c:pt idx="282">
                  <c:v>9.8753749836978404</c:v>
                </c:pt>
                <c:pt idx="283">
                  <c:v>10.775297952756301</c:v>
                </c:pt>
                <c:pt idx="284">
                  <c:v>10.284848916692701</c:v>
                </c:pt>
                <c:pt idx="285">
                  <c:v>8.9080412164781109</c:v>
                </c:pt>
                <c:pt idx="286">
                  <c:v>9.5776237726998996</c:v>
                </c:pt>
                <c:pt idx="287">
                  <c:v>9.6980768779603093</c:v>
                </c:pt>
                <c:pt idx="288">
                  <c:v>9.1183485200007794</c:v>
                </c:pt>
                <c:pt idx="289">
                  <c:v>8.7429761423651708</c:v>
                </c:pt>
                <c:pt idx="290">
                  <c:v>7.4868459652643704</c:v>
                </c:pt>
                <c:pt idx="291">
                  <c:v>7.4063916546173196</c:v>
                </c:pt>
                <c:pt idx="292">
                  <c:v>7.4653353064068604</c:v>
                </c:pt>
                <c:pt idx="293">
                  <c:v>7.4595284264798103</c:v>
                </c:pt>
                <c:pt idx="294">
                  <c:v>7.1927498969429697</c:v>
                </c:pt>
                <c:pt idx="295">
                  <c:v>7.4009740778957198</c:v>
                </c:pt>
                <c:pt idx="296">
                  <c:v>7.1155903427418101</c:v>
                </c:pt>
                <c:pt idx="297">
                  <c:v>7.3700131038422096</c:v>
                </c:pt>
                <c:pt idx="298">
                  <c:v>7.5352140128914602</c:v>
                </c:pt>
                <c:pt idx="299">
                  <c:v>7.2236468035195598</c:v>
                </c:pt>
                <c:pt idx="300">
                  <c:v>7.4433934060473197</c:v>
                </c:pt>
                <c:pt idx="301">
                  <c:v>7.3555937093449799</c:v>
                </c:pt>
                <c:pt idx="302">
                  <c:v>7.7083877853461003</c:v>
                </c:pt>
                <c:pt idx="303">
                  <c:v>7.2759107725827796</c:v>
                </c:pt>
                <c:pt idx="304">
                  <c:v>6.1837473707631796</c:v>
                </c:pt>
                <c:pt idx="305">
                  <c:v>6.9172346500272397</c:v>
                </c:pt>
                <c:pt idx="306">
                  <c:v>7.0151263768361396</c:v>
                </c:pt>
                <c:pt idx="307">
                  <c:v>6.2624499528387298</c:v>
                </c:pt>
                <c:pt idx="308">
                  <c:v>6.2216090583020698</c:v>
                </c:pt>
                <c:pt idx="309">
                  <c:v>6.25655554283765</c:v>
                </c:pt>
                <c:pt idx="310">
                  <c:v>5.9643791940449402</c:v>
                </c:pt>
                <c:pt idx="311">
                  <c:v>6.9768101990413998</c:v>
                </c:pt>
                <c:pt idx="312">
                  <c:v>7.9594993967268799</c:v>
                </c:pt>
                <c:pt idx="313">
                  <c:v>7.2189143627489898</c:v>
                </c:pt>
                <c:pt idx="314">
                  <c:v>6.93178710612868</c:v>
                </c:pt>
                <c:pt idx="315">
                  <c:v>6.5466218179091804</c:v>
                </c:pt>
                <c:pt idx="316">
                  <c:v>6.6039552341328198</c:v>
                </c:pt>
                <c:pt idx="317">
                  <c:v>7.0686326042720804</c:v>
                </c:pt>
                <c:pt idx="318">
                  <c:v>8.56023787289406</c:v>
                </c:pt>
                <c:pt idx="319">
                  <c:v>8.8547636789805999</c:v>
                </c:pt>
                <c:pt idx="320">
                  <c:v>8.2150452782710399</c:v>
                </c:pt>
                <c:pt idx="321">
                  <c:v>8.5740054989854499</c:v>
                </c:pt>
                <c:pt idx="322">
                  <c:v>8.4176621298807195</c:v>
                </c:pt>
                <c:pt idx="323">
                  <c:v>7.1553802104810096</c:v>
                </c:pt>
                <c:pt idx="324">
                  <c:v>8.0614368965104202</c:v>
                </c:pt>
                <c:pt idx="325">
                  <c:v>8.3222648537159003</c:v>
                </c:pt>
                <c:pt idx="326">
                  <c:v>6.9775283870597704</c:v>
                </c:pt>
                <c:pt idx="327">
                  <c:v>6.60126990857332</c:v>
                </c:pt>
                <c:pt idx="328">
                  <c:v>5.6860577055232797</c:v>
                </c:pt>
                <c:pt idx="329">
                  <c:v>4.3112943970731301</c:v>
                </c:pt>
                <c:pt idx="330">
                  <c:v>4.5251406795448696</c:v>
                </c:pt>
                <c:pt idx="331">
                  <c:v>5.5294792517557303</c:v>
                </c:pt>
                <c:pt idx="332">
                  <c:v>4.4468222301867302</c:v>
                </c:pt>
                <c:pt idx="333">
                  <c:v>3.1592020845183999</c:v>
                </c:pt>
                <c:pt idx="334">
                  <c:v>5.1401128636842399</c:v>
                </c:pt>
                <c:pt idx="335">
                  <c:v>3.5892839631997</c:v>
                </c:pt>
                <c:pt idx="336">
                  <c:v>2.5478010028600702</c:v>
                </c:pt>
                <c:pt idx="337">
                  <c:v>6.1776788830757097</c:v>
                </c:pt>
                <c:pt idx="338">
                  <c:v>8.6287012733519095</c:v>
                </c:pt>
                <c:pt idx="339">
                  <c:v>7.8722013086080604</c:v>
                </c:pt>
                <c:pt idx="340">
                  <c:v>5.96849273145199</c:v>
                </c:pt>
                <c:pt idx="341">
                  <c:v>2.2616365998983401</c:v>
                </c:pt>
                <c:pt idx="342">
                  <c:v>3.55642908314864</c:v>
                </c:pt>
                <c:pt idx="343">
                  <c:v>8.1355929399530105</c:v>
                </c:pt>
                <c:pt idx="344">
                  <c:v>16.314669251442002</c:v>
                </c:pt>
                <c:pt idx="345">
                  <c:v>16.329634621739402</c:v>
                </c:pt>
                <c:pt idx="346">
                  <c:v>12.5461835935712</c:v>
                </c:pt>
                <c:pt idx="347">
                  <c:v>6.0515526235103598</c:v>
                </c:pt>
                <c:pt idx="348">
                  <c:v>2.64181545376778</c:v>
                </c:pt>
                <c:pt idx="349">
                  <c:v>10.0952097475529</c:v>
                </c:pt>
                <c:pt idx="350">
                  <c:v>15.034500194829899</c:v>
                </c:pt>
                <c:pt idx="351">
                  <c:v>16.736082062125199</c:v>
                </c:pt>
                <c:pt idx="352">
                  <c:v>14.3127638995647</c:v>
                </c:pt>
                <c:pt idx="353">
                  <c:v>8.3190160542726499</c:v>
                </c:pt>
                <c:pt idx="354">
                  <c:v>0.59039998054504395</c:v>
                </c:pt>
                <c:pt idx="355">
                  <c:v>15.2227115631104</c:v>
                </c:pt>
                <c:pt idx="356">
                  <c:v>27.418239593505898</c:v>
                </c:pt>
                <c:pt idx="357">
                  <c:v>32.957675933837898</c:v>
                </c:pt>
                <c:pt idx="358">
                  <c:v>30.3992004394531</c:v>
                </c:pt>
                <c:pt idx="359">
                  <c:v>20.697839736938501</c:v>
                </c:pt>
                <c:pt idx="360">
                  <c:v>5.8010973930358896</c:v>
                </c:pt>
                <c:pt idx="361">
                  <c:v>10.3608341217041</c:v>
                </c:pt>
                <c:pt idx="362">
                  <c:v>24.011161804199201</c:v>
                </c:pt>
                <c:pt idx="363">
                  <c:v>31.9510498046875</c:v>
                </c:pt>
                <c:pt idx="364">
                  <c:v>32.035739898681598</c:v>
                </c:pt>
                <c:pt idx="365">
                  <c:v>24.441123962402301</c:v>
                </c:pt>
                <c:pt idx="366">
                  <c:v>10.934831619262701</c:v>
                </c:pt>
                <c:pt idx="367">
                  <c:v>5.2201352119445801</c:v>
                </c:pt>
                <c:pt idx="368">
                  <c:v>20.200689315795898</c:v>
                </c:pt>
                <c:pt idx="369">
                  <c:v>30.1385803222656</c:v>
                </c:pt>
                <c:pt idx="370">
                  <c:v>32.821468353271499</c:v>
                </c:pt>
                <c:pt idx="371">
                  <c:v>27.738916397094702</c:v>
                </c:pt>
                <c:pt idx="372">
                  <c:v>15.6900281906128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[2]moved!$B$1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[2]moved!$B$2:$B$374</c:f>
              <c:numCache>
                <c:formatCode>General</c:formatCode>
                <c:ptCount val="373"/>
                <c:pt idx="0">
                  <c:v>9507.3305614531491</c:v>
                </c:pt>
                <c:pt idx="1">
                  <c:v>1791.73901303056</c:v>
                </c:pt>
                <c:pt idx="2">
                  <c:v>1044.96214158261</c:v>
                </c:pt>
                <c:pt idx="3">
                  <c:v>712.20717691639402</c:v>
                </c:pt>
                <c:pt idx="4">
                  <c:v>536.56897254791295</c:v>
                </c:pt>
                <c:pt idx="5">
                  <c:v>433.14609202022098</c:v>
                </c:pt>
                <c:pt idx="6">
                  <c:v>372.679159678823</c:v>
                </c:pt>
                <c:pt idx="7">
                  <c:v>302.699671064048</c:v>
                </c:pt>
                <c:pt idx="8">
                  <c:v>285.62394186733701</c:v>
                </c:pt>
                <c:pt idx="9">
                  <c:v>256.73427912015302</c:v>
                </c:pt>
                <c:pt idx="10">
                  <c:v>214.65735394068199</c:v>
                </c:pt>
                <c:pt idx="11">
                  <c:v>203.002865112574</c:v>
                </c:pt>
                <c:pt idx="12">
                  <c:v>197.318688908116</c:v>
                </c:pt>
                <c:pt idx="13">
                  <c:v>176.75647261443899</c:v>
                </c:pt>
                <c:pt idx="14">
                  <c:v>167.59952416829</c:v>
                </c:pt>
                <c:pt idx="15">
                  <c:v>162.21965944063101</c:v>
                </c:pt>
                <c:pt idx="16">
                  <c:v>150.22266380785899</c:v>
                </c:pt>
                <c:pt idx="17">
                  <c:v>133.78409183567101</c:v>
                </c:pt>
                <c:pt idx="18">
                  <c:v>141.12679368132501</c:v>
                </c:pt>
                <c:pt idx="19">
                  <c:v>130.42228805618601</c:v>
                </c:pt>
                <c:pt idx="20">
                  <c:v>125.861574867626</c:v>
                </c:pt>
                <c:pt idx="21">
                  <c:v>111.829419051656</c:v>
                </c:pt>
                <c:pt idx="22">
                  <c:v>107.667673759453</c:v>
                </c:pt>
                <c:pt idx="23">
                  <c:v>110.161420692325</c:v>
                </c:pt>
                <c:pt idx="24">
                  <c:v>100.03676647932301</c:v>
                </c:pt>
                <c:pt idx="25">
                  <c:v>104.14357846334499</c:v>
                </c:pt>
                <c:pt idx="26">
                  <c:v>101.135026516778</c:v>
                </c:pt>
                <c:pt idx="27">
                  <c:v>102.937681475137</c:v>
                </c:pt>
                <c:pt idx="28">
                  <c:v>90.019299942378197</c:v>
                </c:pt>
                <c:pt idx="29">
                  <c:v>92.364852764048507</c:v>
                </c:pt>
                <c:pt idx="30">
                  <c:v>87.519554462014597</c:v>
                </c:pt>
                <c:pt idx="31">
                  <c:v>85.062069223653296</c:v>
                </c:pt>
                <c:pt idx="32">
                  <c:v>81.438403095731701</c:v>
                </c:pt>
                <c:pt idx="33">
                  <c:v>80.164309028609594</c:v>
                </c:pt>
                <c:pt idx="34">
                  <c:v>80.384621427367406</c:v>
                </c:pt>
                <c:pt idx="35">
                  <c:v>75.837527690674094</c:v>
                </c:pt>
                <c:pt idx="36">
                  <c:v>71.8681493657066</c:v>
                </c:pt>
                <c:pt idx="37">
                  <c:v>71.638330566399205</c:v>
                </c:pt>
                <c:pt idx="38">
                  <c:v>69.455114565124802</c:v>
                </c:pt>
                <c:pt idx="39">
                  <c:v>72.581923232255093</c:v>
                </c:pt>
                <c:pt idx="40">
                  <c:v>65.094963389002999</c:v>
                </c:pt>
                <c:pt idx="41">
                  <c:v>66.116744645413206</c:v>
                </c:pt>
                <c:pt idx="42">
                  <c:v>61.361111738397803</c:v>
                </c:pt>
                <c:pt idx="43">
                  <c:v>62.262306390198603</c:v>
                </c:pt>
                <c:pt idx="44">
                  <c:v>62.822257454947803</c:v>
                </c:pt>
                <c:pt idx="45">
                  <c:v>62.538544422122001</c:v>
                </c:pt>
                <c:pt idx="46">
                  <c:v>60.041410112983399</c:v>
                </c:pt>
                <c:pt idx="47">
                  <c:v>58.792494944092198</c:v>
                </c:pt>
                <c:pt idx="48">
                  <c:v>55.461002686737402</c:v>
                </c:pt>
                <c:pt idx="49">
                  <c:v>57.305265292080797</c:v>
                </c:pt>
                <c:pt idx="50">
                  <c:v>54.687642657496703</c:v>
                </c:pt>
                <c:pt idx="51">
                  <c:v>53.927263284717597</c:v>
                </c:pt>
                <c:pt idx="52">
                  <c:v>51.268872857232097</c:v>
                </c:pt>
                <c:pt idx="53">
                  <c:v>50.704020704648201</c:v>
                </c:pt>
                <c:pt idx="54">
                  <c:v>51.357327704250601</c:v>
                </c:pt>
                <c:pt idx="55">
                  <c:v>49.405989149582403</c:v>
                </c:pt>
                <c:pt idx="56">
                  <c:v>52.498091122323999</c:v>
                </c:pt>
                <c:pt idx="57">
                  <c:v>51.427545683835497</c:v>
                </c:pt>
                <c:pt idx="58">
                  <c:v>49.439027275548199</c:v>
                </c:pt>
                <c:pt idx="59">
                  <c:v>46.216977225086303</c:v>
                </c:pt>
                <c:pt idx="60">
                  <c:v>49.4965792341522</c:v>
                </c:pt>
                <c:pt idx="61">
                  <c:v>49.853268111705397</c:v>
                </c:pt>
                <c:pt idx="62">
                  <c:v>48.772644379176199</c:v>
                </c:pt>
                <c:pt idx="63">
                  <c:v>45.6836723767791</c:v>
                </c:pt>
                <c:pt idx="64">
                  <c:v>45.242882658013599</c:v>
                </c:pt>
                <c:pt idx="65">
                  <c:v>45.417315686996297</c:v>
                </c:pt>
                <c:pt idx="66">
                  <c:v>44.127820512896797</c:v>
                </c:pt>
                <c:pt idx="67">
                  <c:v>46.215730151251499</c:v>
                </c:pt>
                <c:pt idx="68">
                  <c:v>42.6836668062912</c:v>
                </c:pt>
                <c:pt idx="69">
                  <c:v>41.175904933587098</c:v>
                </c:pt>
                <c:pt idx="70">
                  <c:v>41.753843008549502</c:v>
                </c:pt>
                <c:pt idx="71">
                  <c:v>42.756344970642999</c:v>
                </c:pt>
                <c:pt idx="72">
                  <c:v>41.829571925417902</c:v>
                </c:pt>
                <c:pt idx="73">
                  <c:v>42.469592098137703</c:v>
                </c:pt>
                <c:pt idx="74">
                  <c:v>40.590084890680401</c:v>
                </c:pt>
                <c:pt idx="75">
                  <c:v>39.8301226215276</c:v>
                </c:pt>
                <c:pt idx="76">
                  <c:v>39.687308430206599</c:v>
                </c:pt>
                <c:pt idx="77">
                  <c:v>41.678019118663997</c:v>
                </c:pt>
                <c:pt idx="78">
                  <c:v>39.808057238901398</c:v>
                </c:pt>
                <c:pt idx="79">
                  <c:v>39.7065885590291</c:v>
                </c:pt>
                <c:pt idx="80">
                  <c:v>41.172764316016902</c:v>
                </c:pt>
                <c:pt idx="81">
                  <c:v>38.8573458924647</c:v>
                </c:pt>
                <c:pt idx="82">
                  <c:v>38.261246314626703</c:v>
                </c:pt>
                <c:pt idx="83">
                  <c:v>39.493838779967902</c:v>
                </c:pt>
                <c:pt idx="84">
                  <c:v>38.5290178210793</c:v>
                </c:pt>
                <c:pt idx="85">
                  <c:v>38.936959076211899</c:v>
                </c:pt>
                <c:pt idx="86">
                  <c:v>34.966383706575698</c:v>
                </c:pt>
                <c:pt idx="87">
                  <c:v>37.3520576471985</c:v>
                </c:pt>
                <c:pt idx="88">
                  <c:v>37.320667423227803</c:v>
                </c:pt>
                <c:pt idx="89">
                  <c:v>36.0639020857204</c:v>
                </c:pt>
                <c:pt idx="90">
                  <c:v>33.196603889429703</c:v>
                </c:pt>
                <c:pt idx="91">
                  <c:v>33.1776880680803</c:v>
                </c:pt>
                <c:pt idx="92">
                  <c:v>34.998934126329402</c:v>
                </c:pt>
                <c:pt idx="93">
                  <c:v>35.160393202217797</c:v>
                </c:pt>
                <c:pt idx="94">
                  <c:v>34.262424621511599</c:v>
                </c:pt>
                <c:pt idx="95">
                  <c:v>33.916267546777</c:v>
                </c:pt>
                <c:pt idx="96">
                  <c:v>35.252998873740196</c:v>
                </c:pt>
                <c:pt idx="97">
                  <c:v>33.597695682452098</c:v>
                </c:pt>
                <c:pt idx="98">
                  <c:v>33.054802053486299</c:v>
                </c:pt>
                <c:pt idx="99">
                  <c:v>33.038281924824503</c:v>
                </c:pt>
                <c:pt idx="100">
                  <c:v>34.638483111143003</c:v>
                </c:pt>
                <c:pt idx="101">
                  <c:v>33.962451890016403</c:v>
                </c:pt>
                <c:pt idx="102">
                  <c:v>34.755941630452497</c:v>
                </c:pt>
                <c:pt idx="103">
                  <c:v>31.024286394983001</c:v>
                </c:pt>
                <c:pt idx="104">
                  <c:v>33.6519406514278</c:v>
                </c:pt>
                <c:pt idx="105">
                  <c:v>32.850958958139302</c:v>
                </c:pt>
                <c:pt idx="106">
                  <c:v>32.808175552519401</c:v>
                </c:pt>
                <c:pt idx="107">
                  <c:v>30.0616558702379</c:v>
                </c:pt>
                <c:pt idx="108">
                  <c:v>32.6570250589388</c:v>
                </c:pt>
                <c:pt idx="109">
                  <c:v>31.713630872101799</c:v>
                </c:pt>
                <c:pt idx="110">
                  <c:v>33.194394525761098</c:v>
                </c:pt>
                <c:pt idx="111">
                  <c:v>30.673021426805501</c:v>
                </c:pt>
                <c:pt idx="112">
                  <c:v>30.972036730946598</c:v>
                </c:pt>
                <c:pt idx="113">
                  <c:v>30.198994694743899</c:v>
                </c:pt>
                <c:pt idx="114">
                  <c:v>31.0728938495031</c:v>
                </c:pt>
                <c:pt idx="115">
                  <c:v>30.112069074231801</c:v>
                </c:pt>
                <c:pt idx="116">
                  <c:v>28.7798648114887</c:v>
                </c:pt>
                <c:pt idx="117">
                  <c:v>30.870790569252399</c:v>
                </c:pt>
                <c:pt idx="118">
                  <c:v>30.605223237973298</c:v>
                </c:pt>
                <c:pt idx="119">
                  <c:v>28.439735140347398</c:v>
                </c:pt>
                <c:pt idx="120">
                  <c:v>28.347687179132802</c:v>
                </c:pt>
                <c:pt idx="121">
                  <c:v>30.863021102888201</c:v>
                </c:pt>
                <c:pt idx="122">
                  <c:v>27.781382244169698</c:v>
                </c:pt>
                <c:pt idx="123">
                  <c:v>29.9549513211375</c:v>
                </c:pt>
                <c:pt idx="124">
                  <c:v>29.3367669441628</c:v>
                </c:pt>
                <c:pt idx="125">
                  <c:v>28.553202884258798</c:v>
                </c:pt>
                <c:pt idx="126">
                  <c:v>29.0835273177495</c:v>
                </c:pt>
                <c:pt idx="127">
                  <c:v>27.764580651441801</c:v>
                </c:pt>
                <c:pt idx="128">
                  <c:v>28.410532288149</c:v>
                </c:pt>
                <c:pt idx="129">
                  <c:v>27.0975493939732</c:v>
                </c:pt>
                <c:pt idx="130">
                  <c:v>28.9525220870139</c:v>
                </c:pt>
                <c:pt idx="131">
                  <c:v>30.673310939150301</c:v>
                </c:pt>
                <c:pt idx="132">
                  <c:v>31.047093947759599</c:v>
                </c:pt>
                <c:pt idx="133">
                  <c:v>30.856226595037501</c:v>
                </c:pt>
                <c:pt idx="134">
                  <c:v>28.872240326354898</c:v>
                </c:pt>
                <c:pt idx="135">
                  <c:v>27.9874535817913</c:v>
                </c:pt>
                <c:pt idx="136">
                  <c:v>28.190137982183799</c:v>
                </c:pt>
                <c:pt idx="137">
                  <c:v>28.706707275268499</c:v>
                </c:pt>
                <c:pt idx="138">
                  <c:v>26.204685960230201</c:v>
                </c:pt>
                <c:pt idx="139">
                  <c:v>27.334896694357099</c:v>
                </c:pt>
                <c:pt idx="140">
                  <c:v>27.7041462666249</c:v>
                </c:pt>
                <c:pt idx="141">
                  <c:v>29.0490552311717</c:v>
                </c:pt>
                <c:pt idx="142">
                  <c:v>27.360651382761201</c:v>
                </c:pt>
                <c:pt idx="143">
                  <c:v>26.708844008142499</c:v>
                </c:pt>
                <c:pt idx="144">
                  <c:v>27.891191693408398</c:v>
                </c:pt>
                <c:pt idx="145">
                  <c:v>28.960238553618399</c:v>
                </c:pt>
                <c:pt idx="146">
                  <c:v>27.008694890867901</c:v>
                </c:pt>
                <c:pt idx="147">
                  <c:v>25.553311305540099</c:v>
                </c:pt>
                <c:pt idx="148">
                  <c:v>27.713620159869301</c:v>
                </c:pt>
                <c:pt idx="149">
                  <c:v>28.920097877750901</c:v>
                </c:pt>
                <c:pt idx="150">
                  <c:v>26.321660403829199</c:v>
                </c:pt>
                <c:pt idx="151">
                  <c:v>24.895051569512798</c:v>
                </c:pt>
                <c:pt idx="152">
                  <c:v>26.578354286517602</c:v>
                </c:pt>
                <c:pt idx="153">
                  <c:v>24.807905089793501</c:v>
                </c:pt>
                <c:pt idx="154">
                  <c:v>26.539806182071199</c:v>
                </c:pt>
                <c:pt idx="155">
                  <c:v>26.932737468038301</c:v>
                </c:pt>
                <c:pt idx="156">
                  <c:v>24.741088845091902</c:v>
                </c:pt>
                <c:pt idx="157">
                  <c:v>25.4381332155378</c:v>
                </c:pt>
                <c:pt idx="158">
                  <c:v>25.974219798739199</c:v>
                </c:pt>
                <c:pt idx="159">
                  <c:v>25.8043430782187</c:v>
                </c:pt>
                <c:pt idx="160">
                  <c:v>23.942067465440399</c:v>
                </c:pt>
                <c:pt idx="161">
                  <c:v>24.206751213988898</c:v>
                </c:pt>
                <c:pt idx="162">
                  <c:v>25.068217721741298</c:v>
                </c:pt>
                <c:pt idx="163">
                  <c:v>25.019373376933501</c:v>
                </c:pt>
                <c:pt idx="164">
                  <c:v>24.403398174126401</c:v>
                </c:pt>
                <c:pt idx="165">
                  <c:v>23.168333879574401</c:v>
                </c:pt>
                <c:pt idx="166">
                  <c:v>24.126820734901202</c:v>
                </c:pt>
                <c:pt idx="167">
                  <c:v>24.432595523227501</c:v>
                </c:pt>
                <c:pt idx="168">
                  <c:v>24.202302850151799</c:v>
                </c:pt>
                <c:pt idx="169">
                  <c:v>22.8659867999746</c:v>
                </c:pt>
                <c:pt idx="170">
                  <c:v>21.238919971287899</c:v>
                </c:pt>
                <c:pt idx="171">
                  <c:v>21.867431505251801</c:v>
                </c:pt>
                <c:pt idx="172">
                  <c:v>24.923082875592399</c:v>
                </c:pt>
                <c:pt idx="173">
                  <c:v>23.4025980353777</c:v>
                </c:pt>
                <c:pt idx="174">
                  <c:v>22.4323352986126</c:v>
                </c:pt>
                <c:pt idx="175">
                  <c:v>23.269212905027501</c:v>
                </c:pt>
                <c:pt idx="176">
                  <c:v>21.3733581378983</c:v>
                </c:pt>
                <c:pt idx="177">
                  <c:v>23.6797714469465</c:v>
                </c:pt>
                <c:pt idx="178">
                  <c:v>20.3544887427758</c:v>
                </c:pt>
                <c:pt idx="179">
                  <c:v>21.204528400716899</c:v>
                </c:pt>
                <c:pt idx="180">
                  <c:v>25.193103662805001</c:v>
                </c:pt>
                <c:pt idx="181">
                  <c:v>22.619723820759098</c:v>
                </c:pt>
                <c:pt idx="182">
                  <c:v>24.2667629952008</c:v>
                </c:pt>
                <c:pt idx="183">
                  <c:v>22.152405702650402</c:v>
                </c:pt>
                <c:pt idx="184">
                  <c:v>22.425517838048702</c:v>
                </c:pt>
                <c:pt idx="185">
                  <c:v>20.6326816077259</c:v>
                </c:pt>
                <c:pt idx="186">
                  <c:v>22.716996662285901</c:v>
                </c:pt>
                <c:pt idx="187">
                  <c:v>20.183031216647901</c:v>
                </c:pt>
                <c:pt idx="188">
                  <c:v>19.759319064392201</c:v>
                </c:pt>
                <c:pt idx="189">
                  <c:v>22.2731873216288</c:v>
                </c:pt>
                <c:pt idx="190">
                  <c:v>23.394796771694999</c:v>
                </c:pt>
                <c:pt idx="191">
                  <c:v>21.660245564499899</c:v>
                </c:pt>
                <c:pt idx="192">
                  <c:v>20.078559661428599</c:v>
                </c:pt>
                <c:pt idx="193">
                  <c:v>21.151728322718998</c:v>
                </c:pt>
                <c:pt idx="194">
                  <c:v>21.7549966462039</c:v>
                </c:pt>
                <c:pt idx="195">
                  <c:v>19.826504575851899</c:v>
                </c:pt>
                <c:pt idx="196">
                  <c:v>19.860499072191899</c:v>
                </c:pt>
                <c:pt idx="197">
                  <c:v>19.423991382136101</c:v>
                </c:pt>
                <c:pt idx="198">
                  <c:v>22.421605630682201</c:v>
                </c:pt>
                <c:pt idx="199">
                  <c:v>19.177292040263399</c:v>
                </c:pt>
                <c:pt idx="200">
                  <c:v>20.161664918049802</c:v>
                </c:pt>
                <c:pt idx="201">
                  <c:v>19.311516308511202</c:v>
                </c:pt>
                <c:pt idx="202">
                  <c:v>20.821198859209201</c:v>
                </c:pt>
                <c:pt idx="203">
                  <c:v>22.5791756448093</c:v>
                </c:pt>
                <c:pt idx="204">
                  <c:v>19.9904468428748</c:v>
                </c:pt>
                <c:pt idx="205">
                  <c:v>19.947274877877099</c:v>
                </c:pt>
                <c:pt idx="206">
                  <c:v>21.2260365542821</c:v>
                </c:pt>
                <c:pt idx="207">
                  <c:v>19.1057477373602</c:v>
                </c:pt>
                <c:pt idx="208">
                  <c:v>20.353544955214101</c:v>
                </c:pt>
                <c:pt idx="209">
                  <c:v>18.523088606283402</c:v>
                </c:pt>
                <c:pt idx="210">
                  <c:v>19.763709174540502</c:v>
                </c:pt>
                <c:pt idx="211">
                  <c:v>20.5582160371365</c:v>
                </c:pt>
                <c:pt idx="212">
                  <c:v>20.638721503989998</c:v>
                </c:pt>
                <c:pt idx="213">
                  <c:v>19.2381463226974</c:v>
                </c:pt>
                <c:pt idx="214">
                  <c:v>20.919100183456202</c:v>
                </c:pt>
                <c:pt idx="215">
                  <c:v>18.8122672453433</c:v>
                </c:pt>
                <c:pt idx="216">
                  <c:v>20.124422660995801</c:v>
                </c:pt>
                <c:pt idx="217">
                  <c:v>20.5028405828443</c:v>
                </c:pt>
                <c:pt idx="218">
                  <c:v>17.502807300056201</c:v>
                </c:pt>
                <c:pt idx="219">
                  <c:v>18.633036554430099</c:v>
                </c:pt>
                <c:pt idx="220">
                  <c:v>21.318677912422402</c:v>
                </c:pt>
                <c:pt idx="221">
                  <c:v>18.939052989745701</c:v>
                </c:pt>
                <c:pt idx="222">
                  <c:v>18.570834965564</c:v>
                </c:pt>
                <c:pt idx="223">
                  <c:v>19.723860987581499</c:v>
                </c:pt>
                <c:pt idx="224">
                  <c:v>18.6131731867331</c:v>
                </c:pt>
                <c:pt idx="225">
                  <c:v>22.0892111661679</c:v>
                </c:pt>
                <c:pt idx="226">
                  <c:v>17.878030479610299</c:v>
                </c:pt>
                <c:pt idx="227">
                  <c:v>19.976669054628399</c:v>
                </c:pt>
                <c:pt idx="228">
                  <c:v>18.816368390467499</c:v>
                </c:pt>
                <c:pt idx="229">
                  <c:v>19.035143306288401</c:v>
                </c:pt>
                <c:pt idx="230">
                  <c:v>16.034165344080101</c:v>
                </c:pt>
                <c:pt idx="231">
                  <c:v>18.807740326694798</c:v>
                </c:pt>
                <c:pt idx="232">
                  <c:v>19.463672055188901</c:v>
                </c:pt>
                <c:pt idx="233">
                  <c:v>20.160167824283299</c:v>
                </c:pt>
                <c:pt idx="234">
                  <c:v>18.730930927860602</c:v>
                </c:pt>
                <c:pt idx="235">
                  <c:v>16.718156679442899</c:v>
                </c:pt>
                <c:pt idx="236">
                  <c:v>20.027862404200199</c:v>
                </c:pt>
                <c:pt idx="237">
                  <c:v>20.134413259801299</c:v>
                </c:pt>
                <c:pt idx="238">
                  <c:v>18.510779076563399</c:v>
                </c:pt>
                <c:pt idx="239">
                  <c:v>16.649755154292901</c:v>
                </c:pt>
                <c:pt idx="240">
                  <c:v>18.351104805825798</c:v>
                </c:pt>
                <c:pt idx="241">
                  <c:v>19.1614794261776</c:v>
                </c:pt>
                <c:pt idx="242">
                  <c:v>18.662481115536199</c:v>
                </c:pt>
                <c:pt idx="243">
                  <c:v>17.286089376485599</c:v>
                </c:pt>
                <c:pt idx="244">
                  <c:v>19.0297915335758</c:v>
                </c:pt>
                <c:pt idx="245">
                  <c:v>17.501693615769</c:v>
                </c:pt>
                <c:pt idx="246">
                  <c:v>17.764827603228401</c:v>
                </c:pt>
                <c:pt idx="247">
                  <c:v>18.1122591033165</c:v>
                </c:pt>
                <c:pt idx="248">
                  <c:v>18.398429944017</c:v>
                </c:pt>
                <c:pt idx="249">
                  <c:v>19.013767463908099</c:v>
                </c:pt>
                <c:pt idx="250">
                  <c:v>17.236977394539899</c:v>
                </c:pt>
                <c:pt idx="251">
                  <c:v>17.198632527453199</c:v>
                </c:pt>
                <c:pt idx="252">
                  <c:v>17.7167344925207</c:v>
                </c:pt>
                <c:pt idx="253">
                  <c:v>19.664163839767699</c:v>
                </c:pt>
                <c:pt idx="254">
                  <c:v>20.3478685315335</c:v>
                </c:pt>
                <c:pt idx="255">
                  <c:v>19.8898998160847</c:v>
                </c:pt>
                <c:pt idx="256">
                  <c:v>18.423107037184899</c:v>
                </c:pt>
                <c:pt idx="257">
                  <c:v>18.243295238363899</c:v>
                </c:pt>
                <c:pt idx="258">
                  <c:v>18.4835610801575</c:v>
                </c:pt>
                <c:pt idx="259">
                  <c:v>19.899252311816699</c:v>
                </c:pt>
                <c:pt idx="260">
                  <c:v>19.569226958373299</c:v>
                </c:pt>
                <c:pt idx="261">
                  <c:v>19.314464873808902</c:v>
                </c:pt>
                <c:pt idx="262">
                  <c:v>18.349610767458</c:v>
                </c:pt>
                <c:pt idx="263">
                  <c:v>17.744363393558</c:v>
                </c:pt>
                <c:pt idx="264">
                  <c:v>19.566630993590799</c:v>
                </c:pt>
                <c:pt idx="265">
                  <c:v>17.577104012866702</c:v>
                </c:pt>
                <c:pt idx="266">
                  <c:v>17.041226605292099</c:v>
                </c:pt>
                <c:pt idx="267">
                  <c:v>18.029530218599898</c:v>
                </c:pt>
                <c:pt idx="268">
                  <c:v>17.006724147876501</c:v>
                </c:pt>
                <c:pt idx="269">
                  <c:v>17.6110665216145</c:v>
                </c:pt>
                <c:pt idx="270">
                  <c:v>19.7563142965904</c:v>
                </c:pt>
                <c:pt idx="271">
                  <c:v>16.3803452556884</c:v>
                </c:pt>
                <c:pt idx="272">
                  <c:v>18.8322866268303</c:v>
                </c:pt>
                <c:pt idx="273">
                  <c:v>16.259175023693</c:v>
                </c:pt>
                <c:pt idx="274">
                  <c:v>18.463050587957099</c:v>
                </c:pt>
                <c:pt idx="275">
                  <c:v>15.8767261750799</c:v>
                </c:pt>
                <c:pt idx="276">
                  <c:v>20.1676093898784</c:v>
                </c:pt>
                <c:pt idx="277">
                  <c:v>20.529054744268599</c:v>
                </c:pt>
                <c:pt idx="278">
                  <c:v>17.279260720122799</c:v>
                </c:pt>
                <c:pt idx="279">
                  <c:v>16.426304443596099</c:v>
                </c:pt>
                <c:pt idx="280">
                  <c:v>18.717199810347399</c:v>
                </c:pt>
                <c:pt idx="281">
                  <c:v>17.7816220383902</c:v>
                </c:pt>
                <c:pt idx="282">
                  <c:v>18.381949462556801</c:v>
                </c:pt>
                <c:pt idx="283">
                  <c:v>16.691373622197698</c:v>
                </c:pt>
                <c:pt idx="284">
                  <c:v>19.4965714051574</c:v>
                </c:pt>
                <c:pt idx="285">
                  <c:v>21.1434785462165</c:v>
                </c:pt>
                <c:pt idx="286">
                  <c:v>20.029474156399498</c:v>
                </c:pt>
                <c:pt idx="287">
                  <c:v>20.3630804785702</c:v>
                </c:pt>
                <c:pt idx="288">
                  <c:v>19.783841411195102</c:v>
                </c:pt>
                <c:pt idx="289">
                  <c:v>17.985760326148</c:v>
                </c:pt>
                <c:pt idx="290">
                  <c:v>19.072501436721801</c:v>
                </c:pt>
                <c:pt idx="291">
                  <c:v>19.7730433232684</c:v>
                </c:pt>
                <c:pt idx="292">
                  <c:v>18.313509189993798</c:v>
                </c:pt>
                <c:pt idx="293">
                  <c:v>20.347750915063902</c:v>
                </c:pt>
                <c:pt idx="294">
                  <c:v>20.820420118589599</c:v>
                </c:pt>
                <c:pt idx="295">
                  <c:v>23.938302190152601</c:v>
                </c:pt>
                <c:pt idx="296">
                  <c:v>24.4488976875741</c:v>
                </c:pt>
                <c:pt idx="297">
                  <c:v>23.065765329265599</c:v>
                </c:pt>
                <c:pt idx="298">
                  <c:v>20.895653436891699</c:v>
                </c:pt>
                <c:pt idx="299">
                  <c:v>25.15966584745</c:v>
                </c:pt>
                <c:pt idx="300">
                  <c:v>27.129051469595101</c:v>
                </c:pt>
                <c:pt idx="301">
                  <c:v>27.1771225861667</c:v>
                </c:pt>
                <c:pt idx="302">
                  <c:v>25.869528948214999</c:v>
                </c:pt>
                <c:pt idx="303">
                  <c:v>31.291088974701999</c:v>
                </c:pt>
                <c:pt idx="304">
                  <c:v>30.981886177753601</c:v>
                </c:pt>
                <c:pt idx="305">
                  <c:v>27.849507585323099</c:v>
                </c:pt>
                <c:pt idx="306">
                  <c:v>25.168383432044202</c:v>
                </c:pt>
                <c:pt idx="307">
                  <c:v>29.256192778951899</c:v>
                </c:pt>
                <c:pt idx="308">
                  <c:v>29.0158208532348</c:v>
                </c:pt>
                <c:pt idx="309">
                  <c:v>39.052206713085397</c:v>
                </c:pt>
                <c:pt idx="310">
                  <c:v>26.316697794489698</c:v>
                </c:pt>
                <c:pt idx="311">
                  <c:v>24.541171323221501</c:v>
                </c:pt>
                <c:pt idx="312">
                  <c:v>32.115103961899898</c:v>
                </c:pt>
                <c:pt idx="313">
                  <c:v>31.3805495317241</c:v>
                </c:pt>
                <c:pt idx="314">
                  <c:v>32.045581382832403</c:v>
                </c:pt>
                <c:pt idx="315">
                  <c:v>29.4706717916897</c:v>
                </c:pt>
                <c:pt idx="316">
                  <c:v>34.038241306291603</c:v>
                </c:pt>
                <c:pt idx="317">
                  <c:v>29.380500424992</c:v>
                </c:pt>
                <c:pt idx="318">
                  <c:v>38.148079023216702</c:v>
                </c:pt>
                <c:pt idx="319">
                  <c:v>35.5034971092687</c:v>
                </c:pt>
                <c:pt idx="320">
                  <c:v>36.333657002449002</c:v>
                </c:pt>
                <c:pt idx="321">
                  <c:v>38.909955422083499</c:v>
                </c:pt>
                <c:pt idx="322">
                  <c:v>32.874270010453003</c:v>
                </c:pt>
                <c:pt idx="323">
                  <c:v>29.690643828362202</c:v>
                </c:pt>
                <c:pt idx="324">
                  <c:v>36.493058257103002</c:v>
                </c:pt>
                <c:pt idx="325">
                  <c:v>41.146379251480099</c:v>
                </c:pt>
                <c:pt idx="326">
                  <c:v>33.717241813739101</c:v>
                </c:pt>
                <c:pt idx="327">
                  <c:v>28.047042815581602</c:v>
                </c:pt>
                <c:pt idx="328">
                  <c:v>25.759975277859201</c:v>
                </c:pt>
                <c:pt idx="329">
                  <c:v>36.528384373301499</c:v>
                </c:pt>
                <c:pt idx="330">
                  <c:v>37.073534700605599</c:v>
                </c:pt>
                <c:pt idx="331">
                  <c:v>39.951438122325499</c:v>
                </c:pt>
                <c:pt idx="332">
                  <c:v>22.494991805818302</c:v>
                </c:pt>
                <c:pt idx="333">
                  <c:v>33.8857073050279</c:v>
                </c:pt>
                <c:pt idx="334">
                  <c:v>46.812561750412002</c:v>
                </c:pt>
                <c:pt idx="335">
                  <c:v>38.331093567609798</c:v>
                </c:pt>
                <c:pt idx="336">
                  <c:v>25.264072128704601</c:v>
                </c:pt>
                <c:pt idx="337">
                  <c:v>25.3108086585999</c:v>
                </c:pt>
                <c:pt idx="338">
                  <c:v>16.369669437408401</c:v>
                </c:pt>
                <c:pt idx="339">
                  <c:v>25.980844974517801</c:v>
                </c:pt>
                <c:pt idx="340">
                  <c:v>32.480611085891702</c:v>
                </c:pt>
                <c:pt idx="341">
                  <c:v>9.3438023477792704</c:v>
                </c:pt>
                <c:pt idx="342">
                  <c:v>25.010965108871499</c:v>
                </c:pt>
                <c:pt idx="343">
                  <c:v>16.345108588536601</c:v>
                </c:pt>
                <c:pt idx="344">
                  <c:v>3.4005473852157602</c:v>
                </c:pt>
                <c:pt idx="345">
                  <c:v>2.3849407434463501</c:v>
                </c:pt>
                <c:pt idx="346">
                  <c:v>2.7641402482986499</c:v>
                </c:pt>
                <c:pt idx="347">
                  <c:v>3.41413789987564</c:v>
                </c:pt>
                <c:pt idx="348">
                  <c:v>3.4879626035690299</c:v>
                </c:pt>
                <c:pt idx="349">
                  <c:v>5.2829996347427404</c:v>
                </c:pt>
                <c:pt idx="350">
                  <c:v>5.83482825756073</c:v>
                </c:pt>
                <c:pt idx="351">
                  <c:v>5.5017154216766402</c:v>
                </c:pt>
                <c:pt idx="352">
                  <c:v>4.5774787664413497</c:v>
                </c:pt>
                <c:pt idx="353">
                  <c:v>2.3449876308441202</c:v>
                </c:pt>
                <c:pt idx="354">
                  <c:v>0.19393277168273901</c:v>
                </c:pt>
                <c:pt idx="355">
                  <c:v>1.74181544780731</c:v>
                </c:pt>
                <c:pt idx="356">
                  <c:v>3.2711145877838099</c:v>
                </c:pt>
                <c:pt idx="357">
                  <c:v>3.9614894390106201</c:v>
                </c:pt>
                <c:pt idx="358">
                  <c:v>3.73757076263428</c:v>
                </c:pt>
                <c:pt idx="359">
                  <c:v>2.5893993377685498</c:v>
                </c:pt>
                <c:pt idx="360">
                  <c:v>0.79462063312530495</c:v>
                </c:pt>
                <c:pt idx="361">
                  <c:v>1.1870077848434399</c:v>
                </c:pt>
                <c:pt idx="362">
                  <c:v>2.82319211959839</c:v>
                </c:pt>
                <c:pt idx="363">
                  <c:v>3.8082735538482702</c:v>
                </c:pt>
                <c:pt idx="364">
                  <c:v>3.85575151443481</c:v>
                </c:pt>
                <c:pt idx="365">
                  <c:v>2.9462511539459202</c:v>
                </c:pt>
                <c:pt idx="366">
                  <c:v>1.36190509796143</c:v>
                </c:pt>
                <c:pt idx="367">
                  <c:v>0.54745423793792702</c:v>
                </c:pt>
                <c:pt idx="368">
                  <c:v>2.3469667434692401</c:v>
                </c:pt>
                <c:pt idx="369">
                  <c:v>3.56404781341553</c:v>
                </c:pt>
                <c:pt idx="370">
                  <c:v>3.9299447536468501</c:v>
                </c:pt>
                <c:pt idx="371">
                  <c:v>3.2833011150360099</c:v>
                </c:pt>
                <c:pt idx="372">
                  <c:v>1.8793158531189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[2]moved!$C$1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[2]moved!$C$2:$C$374</c:f>
              <c:numCache>
                <c:formatCode>General</c:formatCode>
                <c:ptCount val="373"/>
                <c:pt idx="0">
                  <c:v>4693.58467808761</c:v>
                </c:pt>
                <c:pt idx="1">
                  <c:v>779.09803988644705</c:v>
                </c:pt>
                <c:pt idx="2">
                  <c:v>419.20400064252902</c:v>
                </c:pt>
                <c:pt idx="3">
                  <c:v>284.87930528131699</c:v>
                </c:pt>
                <c:pt idx="4">
                  <c:v>203.214132120687</c:v>
                </c:pt>
                <c:pt idx="5">
                  <c:v>161.15621384177899</c:v>
                </c:pt>
                <c:pt idx="6">
                  <c:v>133.6557798309</c:v>
                </c:pt>
                <c:pt idx="7">
                  <c:v>120.176527042275</c:v>
                </c:pt>
                <c:pt idx="8">
                  <c:v>102.97641736685701</c:v>
                </c:pt>
                <c:pt idx="9">
                  <c:v>93.636453849907497</c:v>
                </c:pt>
                <c:pt idx="10">
                  <c:v>80.921124106473698</c:v>
                </c:pt>
                <c:pt idx="11">
                  <c:v>74.419742247062601</c:v>
                </c:pt>
                <c:pt idx="12">
                  <c:v>68.585918859703099</c:v>
                </c:pt>
                <c:pt idx="13">
                  <c:v>65.488222673704001</c:v>
                </c:pt>
                <c:pt idx="14">
                  <c:v>62.586493719412303</c:v>
                </c:pt>
                <c:pt idx="15">
                  <c:v>56.665503418526498</c:v>
                </c:pt>
                <c:pt idx="16">
                  <c:v>53.381730874293297</c:v>
                </c:pt>
                <c:pt idx="17">
                  <c:v>47.997037045336903</c:v>
                </c:pt>
                <c:pt idx="18">
                  <c:v>47.530427979602798</c:v>
                </c:pt>
                <c:pt idx="19">
                  <c:v>43.176290849636899</c:v>
                </c:pt>
                <c:pt idx="20">
                  <c:v>43.0626662758444</c:v>
                </c:pt>
                <c:pt idx="21">
                  <c:v>40.123517495482503</c:v>
                </c:pt>
                <c:pt idx="22">
                  <c:v>39.571783276574102</c:v>
                </c:pt>
                <c:pt idx="23">
                  <c:v>37.808130197758601</c:v>
                </c:pt>
                <c:pt idx="24">
                  <c:v>36.987473144642401</c:v>
                </c:pt>
                <c:pt idx="25">
                  <c:v>36.400561355906603</c:v>
                </c:pt>
                <c:pt idx="26">
                  <c:v>34.864547117315603</c:v>
                </c:pt>
                <c:pt idx="27">
                  <c:v>33.854430465710699</c:v>
                </c:pt>
                <c:pt idx="28">
                  <c:v>31.008278624961399</c:v>
                </c:pt>
                <c:pt idx="29">
                  <c:v>32.142539575505303</c:v>
                </c:pt>
                <c:pt idx="30">
                  <c:v>30.861872137823902</c:v>
                </c:pt>
                <c:pt idx="31">
                  <c:v>30.755312260269999</c:v>
                </c:pt>
                <c:pt idx="32">
                  <c:v>28.896959545551901</c:v>
                </c:pt>
                <c:pt idx="33">
                  <c:v>27.529140479051001</c:v>
                </c:pt>
                <c:pt idx="34">
                  <c:v>27.638852649590099</c:v>
                </c:pt>
                <c:pt idx="35">
                  <c:v>26.515094342280999</c:v>
                </c:pt>
                <c:pt idx="36">
                  <c:v>24.977492927134499</c:v>
                </c:pt>
                <c:pt idx="37">
                  <c:v>26.111876843845799</c:v>
                </c:pt>
                <c:pt idx="38">
                  <c:v>24.311894360244299</c:v>
                </c:pt>
                <c:pt idx="39">
                  <c:v>24.187340944790201</c:v>
                </c:pt>
                <c:pt idx="40">
                  <c:v>25.106975603997402</c:v>
                </c:pt>
                <c:pt idx="41">
                  <c:v>24.268791556816101</c:v>
                </c:pt>
                <c:pt idx="42">
                  <c:v>22.450233381848101</c:v>
                </c:pt>
                <c:pt idx="43">
                  <c:v>22.789668197665002</c:v>
                </c:pt>
                <c:pt idx="44">
                  <c:v>22.217422088038099</c:v>
                </c:pt>
                <c:pt idx="45">
                  <c:v>21.1842242438669</c:v>
                </c:pt>
                <c:pt idx="46">
                  <c:v>21.804178564103399</c:v>
                </c:pt>
                <c:pt idx="47">
                  <c:v>21.235011339069899</c:v>
                </c:pt>
                <c:pt idx="48">
                  <c:v>21.052787912663302</c:v>
                </c:pt>
                <c:pt idx="49">
                  <c:v>21.005671259792098</c:v>
                </c:pt>
                <c:pt idx="50">
                  <c:v>19.3827102715249</c:v>
                </c:pt>
                <c:pt idx="51">
                  <c:v>19.1974810646389</c:v>
                </c:pt>
                <c:pt idx="52">
                  <c:v>18.777681778108899</c:v>
                </c:pt>
                <c:pt idx="53">
                  <c:v>19.506244072975498</c:v>
                </c:pt>
                <c:pt idx="54">
                  <c:v>17.761929455571199</c:v>
                </c:pt>
                <c:pt idx="55">
                  <c:v>17.701889928332001</c:v>
                </c:pt>
                <c:pt idx="56">
                  <c:v>17.882807133575401</c:v>
                </c:pt>
                <c:pt idx="57">
                  <c:v>17.266064225678502</c:v>
                </c:pt>
                <c:pt idx="58">
                  <c:v>17.581926597147699</c:v>
                </c:pt>
                <c:pt idx="59">
                  <c:v>17.147508832745299</c:v>
                </c:pt>
                <c:pt idx="60">
                  <c:v>16.8094002429658</c:v>
                </c:pt>
                <c:pt idx="61">
                  <c:v>17.3004838643437</c:v>
                </c:pt>
                <c:pt idx="62">
                  <c:v>16.778429815756699</c:v>
                </c:pt>
                <c:pt idx="63">
                  <c:v>16.316431707095798</c:v>
                </c:pt>
                <c:pt idx="64">
                  <c:v>16.102871041224301</c:v>
                </c:pt>
                <c:pt idx="65">
                  <c:v>15.4001412533717</c:v>
                </c:pt>
                <c:pt idx="66">
                  <c:v>15.515307156324001</c:v>
                </c:pt>
                <c:pt idx="67">
                  <c:v>15.184060186709999</c:v>
                </c:pt>
                <c:pt idx="68">
                  <c:v>15.661416359292399</c:v>
                </c:pt>
                <c:pt idx="69">
                  <c:v>15.687274473370101</c:v>
                </c:pt>
                <c:pt idx="70">
                  <c:v>14.8579867227263</c:v>
                </c:pt>
                <c:pt idx="71">
                  <c:v>15.0497245016383</c:v>
                </c:pt>
                <c:pt idx="72">
                  <c:v>14.5709599629712</c:v>
                </c:pt>
                <c:pt idx="73">
                  <c:v>14.6104664375186</c:v>
                </c:pt>
                <c:pt idx="74">
                  <c:v>15.1075281830432</c:v>
                </c:pt>
                <c:pt idx="75">
                  <c:v>14.277257442180099</c:v>
                </c:pt>
                <c:pt idx="76">
                  <c:v>14.241802638626501</c:v>
                </c:pt>
                <c:pt idx="77">
                  <c:v>14.244823956823801</c:v>
                </c:pt>
                <c:pt idx="78">
                  <c:v>13.6516931930929</c:v>
                </c:pt>
                <c:pt idx="79">
                  <c:v>13.641055691334399</c:v>
                </c:pt>
                <c:pt idx="80">
                  <c:v>14.3836824064756</c:v>
                </c:pt>
                <c:pt idx="81">
                  <c:v>13.6121075627035</c:v>
                </c:pt>
                <c:pt idx="82">
                  <c:v>14.2473957251512</c:v>
                </c:pt>
                <c:pt idx="83">
                  <c:v>13.600006667358</c:v>
                </c:pt>
                <c:pt idx="84">
                  <c:v>13.767786597188399</c:v>
                </c:pt>
                <c:pt idx="85">
                  <c:v>14.168726202904301</c:v>
                </c:pt>
                <c:pt idx="86">
                  <c:v>13.9324597143831</c:v>
                </c:pt>
                <c:pt idx="87">
                  <c:v>12.994512792030999</c:v>
                </c:pt>
                <c:pt idx="88">
                  <c:v>13.7843771692052</c:v>
                </c:pt>
                <c:pt idx="89">
                  <c:v>12.957358917665699</c:v>
                </c:pt>
                <c:pt idx="90">
                  <c:v>12.219363339820299</c:v>
                </c:pt>
                <c:pt idx="91">
                  <c:v>12.8808886840512</c:v>
                </c:pt>
                <c:pt idx="92">
                  <c:v>13.0122781362384</c:v>
                </c:pt>
                <c:pt idx="93">
                  <c:v>12.4177621334305</c:v>
                </c:pt>
                <c:pt idx="94">
                  <c:v>12.8653021586221</c:v>
                </c:pt>
                <c:pt idx="95">
                  <c:v>12.463831212526699</c:v>
                </c:pt>
                <c:pt idx="96">
                  <c:v>12.7158328523177</c:v>
                </c:pt>
                <c:pt idx="97">
                  <c:v>11.5704385784175</c:v>
                </c:pt>
                <c:pt idx="98">
                  <c:v>12.3422191530746</c:v>
                </c:pt>
                <c:pt idx="99">
                  <c:v>11.6011780258971</c:v>
                </c:pt>
                <c:pt idx="100">
                  <c:v>11.8536510569523</c:v>
                </c:pt>
                <c:pt idx="101">
                  <c:v>12.0761053897428</c:v>
                </c:pt>
                <c:pt idx="102">
                  <c:v>12.996417943523699</c:v>
                </c:pt>
                <c:pt idx="103">
                  <c:v>11.5934112626329</c:v>
                </c:pt>
                <c:pt idx="104">
                  <c:v>11.328147467804399</c:v>
                </c:pt>
                <c:pt idx="105">
                  <c:v>12.354043242157999</c:v>
                </c:pt>
                <c:pt idx="106">
                  <c:v>12.033057747615301</c:v>
                </c:pt>
                <c:pt idx="107">
                  <c:v>11.103624234892999</c:v>
                </c:pt>
                <c:pt idx="108">
                  <c:v>11.588690729748601</c:v>
                </c:pt>
                <c:pt idx="109">
                  <c:v>12.007006832254801</c:v>
                </c:pt>
                <c:pt idx="110">
                  <c:v>11.278004196349199</c:v>
                </c:pt>
                <c:pt idx="111">
                  <c:v>11.776192293722699</c:v>
                </c:pt>
                <c:pt idx="112">
                  <c:v>11.686721036441799</c:v>
                </c:pt>
                <c:pt idx="113">
                  <c:v>11.636485260535</c:v>
                </c:pt>
                <c:pt idx="114">
                  <c:v>10.439604684200001</c:v>
                </c:pt>
                <c:pt idx="115">
                  <c:v>11.4250253119364</c:v>
                </c:pt>
                <c:pt idx="116">
                  <c:v>10.2641772751782</c:v>
                </c:pt>
                <c:pt idx="117">
                  <c:v>11.2828736021312</c:v>
                </c:pt>
                <c:pt idx="118">
                  <c:v>10.5916922827096</c:v>
                </c:pt>
                <c:pt idx="119">
                  <c:v>11.0809126269952</c:v>
                </c:pt>
                <c:pt idx="120">
                  <c:v>10.5785990030544</c:v>
                </c:pt>
                <c:pt idx="121">
                  <c:v>11.2146647070605</c:v>
                </c:pt>
                <c:pt idx="122">
                  <c:v>10.5441344752885</c:v>
                </c:pt>
                <c:pt idx="123">
                  <c:v>10.3905997773312</c:v>
                </c:pt>
                <c:pt idx="124">
                  <c:v>9.5202088838110797</c:v>
                </c:pt>
                <c:pt idx="125">
                  <c:v>10.1274151206909</c:v>
                </c:pt>
                <c:pt idx="126">
                  <c:v>10.5929029033865</c:v>
                </c:pt>
                <c:pt idx="127">
                  <c:v>9.8025612522576893</c:v>
                </c:pt>
                <c:pt idx="128">
                  <c:v>10.2054459811747</c:v>
                </c:pt>
                <c:pt idx="129">
                  <c:v>10.1002353876728</c:v>
                </c:pt>
                <c:pt idx="130">
                  <c:v>10.2673844352767</c:v>
                </c:pt>
                <c:pt idx="131">
                  <c:v>10.7228783860244</c:v>
                </c:pt>
                <c:pt idx="132">
                  <c:v>9.7319811047804592</c:v>
                </c:pt>
                <c:pt idx="133">
                  <c:v>11.0360533638514</c:v>
                </c:pt>
                <c:pt idx="134">
                  <c:v>10.216607950014099</c:v>
                </c:pt>
                <c:pt idx="135">
                  <c:v>9.5162588584127903</c:v>
                </c:pt>
                <c:pt idx="136">
                  <c:v>9.5835546741320403</c:v>
                </c:pt>
                <c:pt idx="137">
                  <c:v>9.76368942756576</c:v>
                </c:pt>
                <c:pt idx="138">
                  <c:v>9.9764703039016691</c:v>
                </c:pt>
                <c:pt idx="139">
                  <c:v>9.9468612158627092</c:v>
                </c:pt>
                <c:pt idx="140">
                  <c:v>9.5766733464650393</c:v>
                </c:pt>
                <c:pt idx="141">
                  <c:v>9.6990968313370693</c:v>
                </c:pt>
                <c:pt idx="142">
                  <c:v>9.2012108931121901</c:v>
                </c:pt>
                <c:pt idx="143">
                  <c:v>9.3143999155516894</c:v>
                </c:pt>
                <c:pt idx="144">
                  <c:v>8.6096036419804207</c:v>
                </c:pt>
                <c:pt idx="145">
                  <c:v>9.5646592895848492</c:v>
                </c:pt>
                <c:pt idx="146">
                  <c:v>9.3489184294490393</c:v>
                </c:pt>
                <c:pt idx="147">
                  <c:v>8.6350980616380006</c:v>
                </c:pt>
                <c:pt idx="148">
                  <c:v>9.5915849304752498</c:v>
                </c:pt>
                <c:pt idx="149">
                  <c:v>9.3545974576758404</c:v>
                </c:pt>
                <c:pt idx="150">
                  <c:v>8.8038080757500907</c:v>
                </c:pt>
                <c:pt idx="151">
                  <c:v>8.5972213112936196</c:v>
                </c:pt>
                <c:pt idx="152">
                  <c:v>8.9551528865802492</c:v>
                </c:pt>
                <c:pt idx="153">
                  <c:v>9.2193896480783604</c:v>
                </c:pt>
                <c:pt idx="154">
                  <c:v>8.6861761927332708</c:v>
                </c:pt>
                <c:pt idx="155">
                  <c:v>8.9817768387482406</c:v>
                </c:pt>
                <c:pt idx="156">
                  <c:v>8.5543609128611795</c:v>
                </c:pt>
                <c:pt idx="157">
                  <c:v>8.6938654760360805</c:v>
                </c:pt>
                <c:pt idx="158">
                  <c:v>8.8057428883211397</c:v>
                </c:pt>
                <c:pt idx="159">
                  <c:v>8.5016189589235793</c:v>
                </c:pt>
                <c:pt idx="160">
                  <c:v>7.8420386238853901</c:v>
                </c:pt>
                <c:pt idx="161">
                  <c:v>8.4033640100779099</c:v>
                </c:pt>
                <c:pt idx="162">
                  <c:v>8.1671336766051699</c:v>
                </c:pt>
                <c:pt idx="163">
                  <c:v>7.5538623403276697</c:v>
                </c:pt>
                <c:pt idx="164">
                  <c:v>8.6338258026420007</c:v>
                </c:pt>
                <c:pt idx="165">
                  <c:v>8.4061918293375903</c:v>
                </c:pt>
                <c:pt idx="166">
                  <c:v>9.0471839419461908</c:v>
                </c:pt>
                <c:pt idx="167">
                  <c:v>8.5700142661318903</c:v>
                </c:pt>
                <c:pt idx="168">
                  <c:v>8.40818016118914</c:v>
                </c:pt>
                <c:pt idx="169">
                  <c:v>7.4703875614572501</c:v>
                </c:pt>
                <c:pt idx="170">
                  <c:v>7.90860192699291</c:v>
                </c:pt>
                <c:pt idx="171">
                  <c:v>8.1763526681088994</c:v>
                </c:pt>
                <c:pt idx="172">
                  <c:v>8.5043325580410691</c:v>
                </c:pt>
                <c:pt idx="173">
                  <c:v>8.1384015078998093</c:v>
                </c:pt>
                <c:pt idx="174">
                  <c:v>8.3075187926232399</c:v>
                </c:pt>
                <c:pt idx="175">
                  <c:v>7.3303923381509204</c:v>
                </c:pt>
                <c:pt idx="176">
                  <c:v>8.0294285987314709</c:v>
                </c:pt>
                <c:pt idx="177">
                  <c:v>7.6141774244420404</c:v>
                </c:pt>
                <c:pt idx="178">
                  <c:v>6.9671493934055002</c:v>
                </c:pt>
                <c:pt idx="179">
                  <c:v>7.5554661762613504</c:v>
                </c:pt>
                <c:pt idx="180">
                  <c:v>7.5395362765890699</c:v>
                </c:pt>
                <c:pt idx="181">
                  <c:v>8.0984585488312497</c:v>
                </c:pt>
                <c:pt idx="182">
                  <c:v>7.9937192542841</c:v>
                </c:pt>
                <c:pt idx="183">
                  <c:v>7.3720538553047197</c:v>
                </c:pt>
                <c:pt idx="184">
                  <c:v>8.3127208246723505</c:v>
                </c:pt>
                <c:pt idx="185">
                  <c:v>8.2853821854169194</c:v>
                </c:pt>
                <c:pt idx="186">
                  <c:v>7.2617624366878299</c:v>
                </c:pt>
                <c:pt idx="187">
                  <c:v>8.0339214014244593</c:v>
                </c:pt>
                <c:pt idx="188">
                  <c:v>7.6626914506667996</c:v>
                </c:pt>
                <c:pt idx="189">
                  <c:v>7.7966138327075996</c:v>
                </c:pt>
                <c:pt idx="190">
                  <c:v>8.0787831673202106</c:v>
                </c:pt>
                <c:pt idx="191">
                  <c:v>7.5145309493830803</c:v>
                </c:pt>
                <c:pt idx="192">
                  <c:v>8.0750863809066296</c:v>
                </c:pt>
                <c:pt idx="193">
                  <c:v>7.7434353801266598</c:v>
                </c:pt>
                <c:pt idx="194">
                  <c:v>6.7802107963337201</c:v>
                </c:pt>
                <c:pt idx="195">
                  <c:v>7.4031635319873699</c:v>
                </c:pt>
                <c:pt idx="196">
                  <c:v>7.0491682052068798</c:v>
                </c:pt>
                <c:pt idx="197">
                  <c:v>7.2050540379788801</c:v>
                </c:pt>
                <c:pt idx="198">
                  <c:v>7.4828039655717697</c:v>
                </c:pt>
                <c:pt idx="199">
                  <c:v>7.6337176063232501</c:v>
                </c:pt>
                <c:pt idx="200">
                  <c:v>7.3178053683072202</c:v>
                </c:pt>
                <c:pt idx="201">
                  <c:v>6.2137691920392104</c:v>
                </c:pt>
                <c:pt idx="202">
                  <c:v>7.3341539016619697</c:v>
                </c:pt>
                <c:pt idx="203">
                  <c:v>7.8218377513540496</c:v>
                </c:pt>
                <c:pt idx="204">
                  <c:v>7.3259364347288596</c:v>
                </c:pt>
                <c:pt idx="205">
                  <c:v>7.53804786613287</c:v>
                </c:pt>
                <c:pt idx="206">
                  <c:v>7.0925465861965504</c:v>
                </c:pt>
                <c:pt idx="207">
                  <c:v>6.9023842620977298</c:v>
                </c:pt>
                <c:pt idx="208">
                  <c:v>7.4455712776162004</c:v>
                </c:pt>
                <c:pt idx="209">
                  <c:v>7.4096839193134301</c:v>
                </c:pt>
                <c:pt idx="210">
                  <c:v>7.0771822023269699</c:v>
                </c:pt>
                <c:pt idx="211">
                  <c:v>7.5604985093844004</c:v>
                </c:pt>
                <c:pt idx="212">
                  <c:v>7.63188222870009</c:v>
                </c:pt>
                <c:pt idx="213">
                  <c:v>7.5232656004419596</c:v>
                </c:pt>
                <c:pt idx="214">
                  <c:v>6.9166039558723602</c:v>
                </c:pt>
                <c:pt idx="215">
                  <c:v>7.4839639238654101</c:v>
                </c:pt>
                <c:pt idx="216">
                  <c:v>6.99491289882498</c:v>
                </c:pt>
                <c:pt idx="217">
                  <c:v>6.5461416766581797</c:v>
                </c:pt>
                <c:pt idx="218">
                  <c:v>7.07756131209341</c:v>
                </c:pt>
                <c:pt idx="219">
                  <c:v>6.8156878922153998</c:v>
                </c:pt>
                <c:pt idx="220">
                  <c:v>6.8939965755340697</c:v>
                </c:pt>
                <c:pt idx="221">
                  <c:v>6.4687179618314703</c:v>
                </c:pt>
                <c:pt idx="222">
                  <c:v>5.8761748034819101</c:v>
                </c:pt>
                <c:pt idx="223">
                  <c:v>7.3970861364186904</c:v>
                </c:pt>
                <c:pt idx="224">
                  <c:v>7.1594431038027597</c:v>
                </c:pt>
                <c:pt idx="225">
                  <c:v>6.3366460088888301</c:v>
                </c:pt>
                <c:pt idx="226">
                  <c:v>5.9308699168548298</c:v>
                </c:pt>
                <c:pt idx="227">
                  <c:v>7.0022089751772798</c:v>
                </c:pt>
                <c:pt idx="228">
                  <c:v>6.4706647577859702</c:v>
                </c:pt>
                <c:pt idx="229">
                  <c:v>6.36670371606158</c:v>
                </c:pt>
                <c:pt idx="230">
                  <c:v>6.9927697497935597</c:v>
                </c:pt>
                <c:pt idx="231">
                  <c:v>6.7012667716017198</c:v>
                </c:pt>
                <c:pt idx="232">
                  <c:v>6.7454277538831198</c:v>
                </c:pt>
                <c:pt idx="233">
                  <c:v>6.5795838151219401</c:v>
                </c:pt>
                <c:pt idx="234">
                  <c:v>6.3102043177466296</c:v>
                </c:pt>
                <c:pt idx="235">
                  <c:v>5.8582260194902904</c:v>
                </c:pt>
                <c:pt idx="236">
                  <c:v>6.4926658349198298</c:v>
                </c:pt>
                <c:pt idx="237">
                  <c:v>6.7624988643137698</c:v>
                </c:pt>
                <c:pt idx="238">
                  <c:v>6.7951039717848998</c:v>
                </c:pt>
                <c:pt idx="239">
                  <c:v>6.7373932827535699</c:v>
                </c:pt>
                <c:pt idx="240">
                  <c:v>6.3200338504261397</c:v>
                </c:pt>
                <c:pt idx="241">
                  <c:v>7.1555753774895496</c:v>
                </c:pt>
                <c:pt idx="242">
                  <c:v>6.7898777211499901</c:v>
                </c:pt>
                <c:pt idx="243">
                  <c:v>6.5694243436112103</c:v>
                </c:pt>
                <c:pt idx="244">
                  <c:v>6.6242842026991902</c:v>
                </c:pt>
                <c:pt idx="245">
                  <c:v>6.2748669659020404</c:v>
                </c:pt>
                <c:pt idx="246">
                  <c:v>6.6214303060477304</c:v>
                </c:pt>
                <c:pt idx="247">
                  <c:v>5.8484976202844798</c:v>
                </c:pt>
                <c:pt idx="248">
                  <c:v>6.1006276799188202</c:v>
                </c:pt>
                <c:pt idx="249">
                  <c:v>6.6009790215126101</c:v>
                </c:pt>
                <c:pt idx="250">
                  <c:v>6.0687091382544303</c:v>
                </c:pt>
                <c:pt idx="251">
                  <c:v>6.2625041707729299</c:v>
                </c:pt>
                <c:pt idx="252">
                  <c:v>6.4581859618984199</c:v>
                </c:pt>
                <c:pt idx="253">
                  <c:v>6.2099393586011802</c:v>
                </c:pt>
                <c:pt idx="254">
                  <c:v>6.0252146525933199</c:v>
                </c:pt>
                <c:pt idx="255">
                  <c:v>6.6734412579055098</c:v>
                </c:pt>
                <c:pt idx="256">
                  <c:v>7.1827483834722701</c:v>
                </c:pt>
                <c:pt idx="257">
                  <c:v>6.4438492188049903</c:v>
                </c:pt>
                <c:pt idx="258">
                  <c:v>6.3772360459073498</c:v>
                </c:pt>
                <c:pt idx="259">
                  <c:v>5.9960008509599598</c:v>
                </c:pt>
                <c:pt idx="260">
                  <c:v>6.2472396676472401</c:v>
                </c:pt>
                <c:pt idx="261">
                  <c:v>5.7743325816556696</c:v>
                </c:pt>
                <c:pt idx="262">
                  <c:v>6.5193474677089096</c:v>
                </c:pt>
                <c:pt idx="263">
                  <c:v>6.1903101429726002</c:v>
                </c:pt>
                <c:pt idx="264">
                  <c:v>6.4015235870663103</c:v>
                </c:pt>
                <c:pt idx="265">
                  <c:v>6.3149183648153402</c:v>
                </c:pt>
                <c:pt idx="266">
                  <c:v>5.6874519806693904</c:v>
                </c:pt>
                <c:pt idx="267">
                  <c:v>6.0773820130902196</c:v>
                </c:pt>
                <c:pt idx="268">
                  <c:v>6.1148629603612701</c:v>
                </c:pt>
                <c:pt idx="269">
                  <c:v>7.1334637827579801</c:v>
                </c:pt>
                <c:pt idx="270">
                  <c:v>6.2004159003417403</c:v>
                </c:pt>
                <c:pt idx="271">
                  <c:v>6.9162036872115298</c:v>
                </c:pt>
                <c:pt idx="272">
                  <c:v>5.9056592928680001</c:v>
                </c:pt>
                <c:pt idx="273">
                  <c:v>6.5277578984873701</c:v>
                </c:pt>
                <c:pt idx="274">
                  <c:v>6.9747554200694397</c:v>
                </c:pt>
                <c:pt idx="275">
                  <c:v>6.8122957318574304</c:v>
                </c:pt>
                <c:pt idx="276">
                  <c:v>6.6769108193305602</c:v>
                </c:pt>
                <c:pt idx="277">
                  <c:v>6.1244980962853104</c:v>
                </c:pt>
                <c:pt idx="278">
                  <c:v>6.0021253291354002</c:v>
                </c:pt>
                <c:pt idx="279">
                  <c:v>5.3918514595170004</c:v>
                </c:pt>
                <c:pt idx="280">
                  <c:v>7.3261235817164101</c:v>
                </c:pt>
                <c:pt idx="281">
                  <c:v>6.78119182703995</c:v>
                </c:pt>
                <c:pt idx="282">
                  <c:v>5.8224317012943603</c:v>
                </c:pt>
                <c:pt idx="283">
                  <c:v>6.3653979566791099</c:v>
                </c:pt>
                <c:pt idx="284">
                  <c:v>6.6654900737740101</c:v>
                </c:pt>
                <c:pt idx="285">
                  <c:v>6.84920411579491</c:v>
                </c:pt>
                <c:pt idx="286">
                  <c:v>7.3672671944903403</c:v>
                </c:pt>
                <c:pt idx="287">
                  <c:v>7.2783041714069698</c:v>
                </c:pt>
                <c:pt idx="288">
                  <c:v>6.0455349213909404</c:v>
                </c:pt>
                <c:pt idx="289">
                  <c:v>6.8779041734989699</c:v>
                </c:pt>
                <c:pt idx="290">
                  <c:v>5.9230288552993402</c:v>
                </c:pt>
                <c:pt idx="291">
                  <c:v>6.2639881862709501</c:v>
                </c:pt>
                <c:pt idx="292">
                  <c:v>6.9350629052077597</c:v>
                </c:pt>
                <c:pt idx="293">
                  <c:v>7.4422496709023997</c:v>
                </c:pt>
                <c:pt idx="294">
                  <c:v>6.9169722665426798</c:v>
                </c:pt>
                <c:pt idx="295">
                  <c:v>7.4399313264690798</c:v>
                </c:pt>
                <c:pt idx="296">
                  <c:v>6.6025469404301598</c:v>
                </c:pt>
                <c:pt idx="297">
                  <c:v>7.0560253051226001</c:v>
                </c:pt>
                <c:pt idx="298">
                  <c:v>7.4321242575407798</c:v>
                </c:pt>
                <c:pt idx="299">
                  <c:v>7.7772368338557802</c:v>
                </c:pt>
                <c:pt idx="300">
                  <c:v>8.3109305430039306</c:v>
                </c:pt>
                <c:pt idx="301">
                  <c:v>8.7973873754963297</c:v>
                </c:pt>
                <c:pt idx="302">
                  <c:v>7.9654280452441704</c:v>
                </c:pt>
                <c:pt idx="303">
                  <c:v>7.2621916495928804</c:v>
                </c:pt>
                <c:pt idx="304">
                  <c:v>7.4269030708103196</c:v>
                </c:pt>
                <c:pt idx="305">
                  <c:v>7.9408851762612702</c:v>
                </c:pt>
                <c:pt idx="306">
                  <c:v>9.1439159368588196</c:v>
                </c:pt>
                <c:pt idx="307">
                  <c:v>8.7609582707112601</c:v>
                </c:pt>
                <c:pt idx="308">
                  <c:v>11.2240788512641</c:v>
                </c:pt>
                <c:pt idx="309">
                  <c:v>7.9273480019044298</c:v>
                </c:pt>
                <c:pt idx="310">
                  <c:v>7.3218717001060503</c:v>
                </c:pt>
                <c:pt idx="311">
                  <c:v>9.9894793930535108</c:v>
                </c:pt>
                <c:pt idx="312">
                  <c:v>9.5140277921761296</c:v>
                </c:pt>
                <c:pt idx="313">
                  <c:v>8.9442089348051095</c:v>
                </c:pt>
                <c:pt idx="314">
                  <c:v>8.5408088845866104</c:v>
                </c:pt>
                <c:pt idx="315">
                  <c:v>7.3564966193267303</c:v>
                </c:pt>
                <c:pt idx="316">
                  <c:v>6.5736251003814496</c:v>
                </c:pt>
                <c:pt idx="317">
                  <c:v>8.5294167934493608</c:v>
                </c:pt>
                <c:pt idx="318">
                  <c:v>11.029678120306</c:v>
                </c:pt>
                <c:pt idx="319">
                  <c:v>9.3068096737066899</c:v>
                </c:pt>
                <c:pt idx="320">
                  <c:v>10.6230308779826</c:v>
                </c:pt>
                <c:pt idx="321">
                  <c:v>10.5221094558636</c:v>
                </c:pt>
                <c:pt idx="322">
                  <c:v>10.0591695383191</c:v>
                </c:pt>
                <c:pt idx="323">
                  <c:v>9.4138019795601195</c:v>
                </c:pt>
                <c:pt idx="324">
                  <c:v>10.575876238346099</c:v>
                </c:pt>
                <c:pt idx="325">
                  <c:v>11.5348483490944</c:v>
                </c:pt>
                <c:pt idx="326">
                  <c:v>12.0244871526957</c:v>
                </c:pt>
                <c:pt idx="327">
                  <c:v>9.2041079168734292</c:v>
                </c:pt>
                <c:pt idx="328">
                  <c:v>7.05593423221422</c:v>
                </c:pt>
                <c:pt idx="329">
                  <c:v>12.700095159666899</c:v>
                </c:pt>
                <c:pt idx="330">
                  <c:v>8.0171862641970293</c:v>
                </c:pt>
                <c:pt idx="331">
                  <c:v>10.193685544861699</c:v>
                </c:pt>
                <c:pt idx="332">
                  <c:v>7.3146923093332203</c:v>
                </c:pt>
                <c:pt idx="333">
                  <c:v>5.6155272147689903</c:v>
                </c:pt>
                <c:pt idx="334">
                  <c:v>7.9956812208349097</c:v>
                </c:pt>
                <c:pt idx="335">
                  <c:v>5.0265834689140299</c:v>
                </c:pt>
                <c:pt idx="336">
                  <c:v>8.0077296495437604</c:v>
                </c:pt>
                <c:pt idx="337">
                  <c:v>10.956419467926001</c:v>
                </c:pt>
                <c:pt idx="338">
                  <c:v>8.6127417087554896</c:v>
                </c:pt>
                <c:pt idx="339">
                  <c:v>14.3164986371994</c:v>
                </c:pt>
                <c:pt idx="340">
                  <c:v>15.2059791088104</c:v>
                </c:pt>
                <c:pt idx="341">
                  <c:v>9.5063045918941498</c:v>
                </c:pt>
                <c:pt idx="342">
                  <c:v>13.934725840886401</c:v>
                </c:pt>
                <c:pt idx="343">
                  <c:v>10.6234375635783</c:v>
                </c:pt>
                <c:pt idx="344">
                  <c:v>5.8767011165618896</c:v>
                </c:pt>
                <c:pt idx="345">
                  <c:v>5.6565912961959803</c:v>
                </c:pt>
                <c:pt idx="346">
                  <c:v>5.9371423721313503</c:v>
                </c:pt>
                <c:pt idx="347">
                  <c:v>9.1127655506133998</c:v>
                </c:pt>
                <c:pt idx="348">
                  <c:v>7.4161340594291696</c:v>
                </c:pt>
                <c:pt idx="349">
                  <c:v>13.854511022567699</c:v>
                </c:pt>
                <c:pt idx="350">
                  <c:v>13.816299915313699</c:v>
                </c:pt>
                <c:pt idx="351">
                  <c:v>11.537929773330699</c:v>
                </c:pt>
                <c:pt idx="352">
                  <c:v>11.982867956161501</c:v>
                </c:pt>
                <c:pt idx="353">
                  <c:v>4.1300872564315796</c:v>
                </c:pt>
                <c:pt idx="354">
                  <c:v>0.13976119458675401</c:v>
                </c:pt>
                <c:pt idx="355">
                  <c:v>3.5307097434997599</c:v>
                </c:pt>
                <c:pt idx="356">
                  <c:v>6.3495211601257298</c:v>
                </c:pt>
                <c:pt idx="357">
                  <c:v>7.6067209243774396</c:v>
                </c:pt>
                <c:pt idx="358">
                  <c:v>7.0835485458373997</c:v>
                </c:pt>
                <c:pt idx="359">
                  <c:v>4.7499108314514196</c:v>
                </c:pt>
                <c:pt idx="360">
                  <c:v>1.3698031902313199</c:v>
                </c:pt>
                <c:pt idx="361">
                  <c:v>2.4185478687286399</c:v>
                </c:pt>
                <c:pt idx="362">
                  <c:v>5.5691876411437997</c:v>
                </c:pt>
                <c:pt idx="363">
                  <c:v>7.4107403755187997</c:v>
                </c:pt>
                <c:pt idx="364">
                  <c:v>7.4359607696533203</c:v>
                </c:pt>
                <c:pt idx="365">
                  <c:v>5.68414258956909</c:v>
                </c:pt>
                <c:pt idx="366">
                  <c:v>2.5322716236114502</c:v>
                </c:pt>
                <c:pt idx="367">
                  <c:v>1.2066009044647199</c:v>
                </c:pt>
                <c:pt idx="368">
                  <c:v>4.6282014846801802</c:v>
                </c:pt>
                <c:pt idx="369">
                  <c:v>6.9619731903076199</c:v>
                </c:pt>
                <c:pt idx="370">
                  <c:v>7.6189250946044904</c:v>
                </c:pt>
                <c:pt idx="371">
                  <c:v>6.3766942024231001</c:v>
                </c:pt>
                <c:pt idx="372">
                  <c:v>3.6710064411163299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30240"/>
        <c:axId val="285635728"/>
      </c:lineChart>
      <c:catAx>
        <c:axId val="28563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635728"/>
        <c:crosses val="autoZero"/>
        <c:auto val="1"/>
        <c:lblAlgn val="ctr"/>
        <c:lblOffset val="100"/>
        <c:noMultiLvlLbl val="0"/>
      </c:catAx>
      <c:valAx>
        <c:axId val="285635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6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1700863341449408E-2"/>
          <c:y val="5.0457524329881182E-2"/>
          <c:w val="0.95234583018894792"/>
          <c:h val="0.82733361477632728"/>
        </c:manualLayout>
      </c:layout>
      <c:lineChart>
        <c:grouping val="standard"/>
        <c:varyColors val="0"/>
        <c:ser>
          <c:idx val="0"/>
          <c:order val="0"/>
          <c:tx>
            <c:strRef>
              <c:f>[1]residuals_moved!$A$1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[1]residuals_moved!$A$2:$A$373</c:f>
              <c:numCache>
                <c:formatCode>General</c:formatCode>
                <c:ptCount val="372"/>
                <c:pt idx="0">
                  <c:v>49.964040468312497</c:v>
                </c:pt>
                <c:pt idx="1">
                  <c:v>31.5563092280095</c:v>
                </c:pt>
                <c:pt idx="2">
                  <c:v>28.504557396452199</c:v>
                </c:pt>
                <c:pt idx="3">
                  <c:v>26.1326815503066</c:v>
                </c:pt>
                <c:pt idx="4">
                  <c:v>25.196767586473001</c:v>
                </c:pt>
                <c:pt idx="5">
                  <c:v>23.931832957823101</c:v>
                </c:pt>
                <c:pt idx="6">
                  <c:v>22.298388695403698</c:v>
                </c:pt>
                <c:pt idx="7">
                  <c:v>20.990720008955599</c:v>
                </c:pt>
                <c:pt idx="8">
                  <c:v>20.890101187002202</c:v>
                </c:pt>
                <c:pt idx="9">
                  <c:v>20.378734780488301</c:v>
                </c:pt>
                <c:pt idx="10">
                  <c:v>20.555376082033799</c:v>
                </c:pt>
                <c:pt idx="11">
                  <c:v>19.663894685140399</c:v>
                </c:pt>
                <c:pt idx="12">
                  <c:v>20.4236566377859</c:v>
                </c:pt>
                <c:pt idx="13">
                  <c:v>17.8167289398923</c:v>
                </c:pt>
                <c:pt idx="14">
                  <c:v>16.775912977162001</c:v>
                </c:pt>
                <c:pt idx="15">
                  <c:v>18.132210160007599</c:v>
                </c:pt>
                <c:pt idx="16">
                  <c:v>18.535030566054498</c:v>
                </c:pt>
                <c:pt idx="17">
                  <c:v>17.822520707898601</c:v>
                </c:pt>
                <c:pt idx="18">
                  <c:v>17.353674236644199</c:v>
                </c:pt>
                <c:pt idx="19">
                  <c:v>16.0937525650825</c:v>
                </c:pt>
                <c:pt idx="20">
                  <c:v>15.9832593449702</c:v>
                </c:pt>
                <c:pt idx="21">
                  <c:v>15.0092172790046</c:v>
                </c:pt>
                <c:pt idx="22">
                  <c:v>15.659328441982099</c:v>
                </c:pt>
                <c:pt idx="23">
                  <c:v>15.3968222354706</c:v>
                </c:pt>
                <c:pt idx="24">
                  <c:v>17.117074705010701</c:v>
                </c:pt>
                <c:pt idx="25">
                  <c:v>16.108522714706002</c:v>
                </c:pt>
                <c:pt idx="26">
                  <c:v>15.7944505833711</c:v>
                </c:pt>
                <c:pt idx="27">
                  <c:v>16.955855511650601</c:v>
                </c:pt>
                <c:pt idx="28">
                  <c:v>16.737670297396399</c:v>
                </c:pt>
                <c:pt idx="29">
                  <c:v>15.423941718509299</c:v>
                </c:pt>
                <c:pt idx="30">
                  <c:v>15.1002788997869</c:v>
                </c:pt>
                <c:pt idx="31">
                  <c:v>15.3028409369727</c:v>
                </c:pt>
                <c:pt idx="32">
                  <c:v>15.1040000897176</c:v>
                </c:pt>
                <c:pt idx="33">
                  <c:v>14.9027509381746</c:v>
                </c:pt>
                <c:pt idx="34">
                  <c:v>15.003530985906799</c:v>
                </c:pt>
                <c:pt idx="35">
                  <c:v>14.902472182748699</c:v>
                </c:pt>
                <c:pt idx="36">
                  <c:v>15.7244192965483</c:v>
                </c:pt>
                <c:pt idx="37">
                  <c:v>15.399259857811</c:v>
                </c:pt>
                <c:pt idx="38">
                  <c:v>14.935403911893101</c:v>
                </c:pt>
                <c:pt idx="39">
                  <c:v>15.5029345312052</c:v>
                </c:pt>
                <c:pt idx="40">
                  <c:v>14.6598072081366</c:v>
                </c:pt>
                <c:pt idx="41">
                  <c:v>13.938372641499001</c:v>
                </c:pt>
                <c:pt idx="42">
                  <c:v>15.2707019310539</c:v>
                </c:pt>
                <c:pt idx="43">
                  <c:v>15.6190390462772</c:v>
                </c:pt>
                <c:pt idx="44">
                  <c:v>15.369640326409799</c:v>
                </c:pt>
                <c:pt idx="45">
                  <c:v>15.300950452077601</c:v>
                </c:pt>
                <c:pt idx="46">
                  <c:v>15.152937048354801</c:v>
                </c:pt>
                <c:pt idx="47">
                  <c:v>14.0651674108598</c:v>
                </c:pt>
                <c:pt idx="48">
                  <c:v>14.791415665296601</c:v>
                </c:pt>
                <c:pt idx="49">
                  <c:v>15.059561991147</c:v>
                </c:pt>
                <c:pt idx="50">
                  <c:v>14.766028077119801</c:v>
                </c:pt>
                <c:pt idx="51">
                  <c:v>16.378339689856599</c:v>
                </c:pt>
                <c:pt idx="52">
                  <c:v>14.986177437826299</c:v>
                </c:pt>
                <c:pt idx="53">
                  <c:v>15.6685966861636</c:v>
                </c:pt>
                <c:pt idx="54">
                  <c:v>16.003501028126099</c:v>
                </c:pt>
                <c:pt idx="55">
                  <c:v>16.017532941311501</c:v>
                </c:pt>
                <c:pt idx="56">
                  <c:v>15.9403696254822</c:v>
                </c:pt>
                <c:pt idx="57">
                  <c:v>14.8061153497795</c:v>
                </c:pt>
                <c:pt idx="58">
                  <c:v>15.2665493485487</c:v>
                </c:pt>
                <c:pt idx="59">
                  <c:v>15.1016638709342</c:v>
                </c:pt>
                <c:pt idx="60">
                  <c:v>14.2189421831826</c:v>
                </c:pt>
                <c:pt idx="61">
                  <c:v>14.468835903263001</c:v>
                </c:pt>
                <c:pt idx="62">
                  <c:v>15.1642853529096</c:v>
                </c:pt>
                <c:pt idx="63">
                  <c:v>14.4369082753977</c:v>
                </c:pt>
                <c:pt idx="64">
                  <c:v>14.1944342783206</c:v>
                </c:pt>
                <c:pt idx="65">
                  <c:v>14.122813869979399</c:v>
                </c:pt>
                <c:pt idx="66">
                  <c:v>15.2654243737593</c:v>
                </c:pt>
                <c:pt idx="67">
                  <c:v>14.7680400618229</c:v>
                </c:pt>
                <c:pt idx="68">
                  <c:v>14.556763268887099</c:v>
                </c:pt>
                <c:pt idx="69">
                  <c:v>15.8608753015427</c:v>
                </c:pt>
                <c:pt idx="70">
                  <c:v>15.6761320156071</c:v>
                </c:pt>
                <c:pt idx="71">
                  <c:v>16.191798699465501</c:v>
                </c:pt>
                <c:pt idx="72">
                  <c:v>15.3922036535545</c:v>
                </c:pt>
                <c:pt idx="73">
                  <c:v>15.0064704857087</c:v>
                </c:pt>
                <c:pt idx="74">
                  <c:v>14.5342397570482</c:v>
                </c:pt>
                <c:pt idx="75">
                  <c:v>15.3981246274073</c:v>
                </c:pt>
                <c:pt idx="76">
                  <c:v>15.222714793917801</c:v>
                </c:pt>
                <c:pt idx="77">
                  <c:v>16.221287149680101</c:v>
                </c:pt>
                <c:pt idx="78">
                  <c:v>15.885213914551899</c:v>
                </c:pt>
                <c:pt idx="79">
                  <c:v>15.459357602770501</c:v>
                </c:pt>
                <c:pt idx="80">
                  <c:v>15.730526471203399</c:v>
                </c:pt>
                <c:pt idx="81">
                  <c:v>15.27739644067</c:v>
                </c:pt>
                <c:pt idx="82">
                  <c:v>16.182314083927199</c:v>
                </c:pt>
                <c:pt idx="83">
                  <c:v>17.0646065466821</c:v>
                </c:pt>
                <c:pt idx="84">
                  <c:v>16.6950071783433</c:v>
                </c:pt>
                <c:pt idx="85">
                  <c:v>16.037677378174902</c:v>
                </c:pt>
                <c:pt idx="86">
                  <c:v>15.038224505091801</c:v>
                </c:pt>
                <c:pt idx="87">
                  <c:v>15.214242101817099</c:v>
                </c:pt>
                <c:pt idx="88">
                  <c:v>13.5821378551991</c:v>
                </c:pt>
                <c:pt idx="89">
                  <c:v>13.955484977866901</c:v>
                </c:pt>
                <c:pt idx="90">
                  <c:v>14.070010874407499</c:v>
                </c:pt>
                <c:pt idx="91">
                  <c:v>14.3549112156185</c:v>
                </c:pt>
                <c:pt idx="92">
                  <c:v>13.0262257299357</c:v>
                </c:pt>
                <c:pt idx="93">
                  <c:v>14.293916080446101</c:v>
                </c:pt>
                <c:pt idx="94">
                  <c:v>13.728715904520801</c:v>
                </c:pt>
                <c:pt idx="95">
                  <c:v>14.820631559282701</c:v>
                </c:pt>
                <c:pt idx="96">
                  <c:v>14.582501630671601</c:v>
                </c:pt>
                <c:pt idx="97">
                  <c:v>14.961335355877999</c:v>
                </c:pt>
                <c:pt idx="98">
                  <c:v>14.8270847197864</c:v>
                </c:pt>
                <c:pt idx="99">
                  <c:v>16.170030168075701</c:v>
                </c:pt>
                <c:pt idx="100">
                  <c:v>14.356946185487001</c:v>
                </c:pt>
                <c:pt idx="101">
                  <c:v>14.047269166047</c:v>
                </c:pt>
                <c:pt idx="102">
                  <c:v>13.3023886890845</c:v>
                </c:pt>
                <c:pt idx="103">
                  <c:v>13.6744699392579</c:v>
                </c:pt>
                <c:pt idx="104">
                  <c:v>14.3100659214861</c:v>
                </c:pt>
                <c:pt idx="105">
                  <c:v>14.4824401746042</c:v>
                </c:pt>
                <c:pt idx="106">
                  <c:v>13.9070713996305</c:v>
                </c:pt>
                <c:pt idx="107">
                  <c:v>13.7575486046621</c:v>
                </c:pt>
                <c:pt idx="108">
                  <c:v>15.067669553118</c:v>
                </c:pt>
                <c:pt idx="109">
                  <c:v>15.6063291335223</c:v>
                </c:pt>
                <c:pt idx="110">
                  <c:v>14.88307833016</c:v>
                </c:pt>
                <c:pt idx="111">
                  <c:v>14.6907618507131</c:v>
                </c:pt>
                <c:pt idx="112">
                  <c:v>15.7524087368697</c:v>
                </c:pt>
                <c:pt idx="113">
                  <c:v>16.569743351523499</c:v>
                </c:pt>
                <c:pt idx="114">
                  <c:v>15.4663972274725</c:v>
                </c:pt>
                <c:pt idx="115">
                  <c:v>15.851792518809701</c:v>
                </c:pt>
                <c:pt idx="116">
                  <c:v>14.9683086131054</c:v>
                </c:pt>
                <c:pt idx="117">
                  <c:v>16.2432270411601</c:v>
                </c:pt>
                <c:pt idx="118">
                  <c:v>15.6909629503968</c:v>
                </c:pt>
                <c:pt idx="119">
                  <c:v>15.1825587731105</c:v>
                </c:pt>
                <c:pt idx="120">
                  <c:v>15.464484642019899</c:v>
                </c:pt>
                <c:pt idx="121">
                  <c:v>16.523613890192799</c:v>
                </c:pt>
                <c:pt idx="122">
                  <c:v>16.2396449751426</c:v>
                </c:pt>
                <c:pt idx="123">
                  <c:v>15.639942994256</c:v>
                </c:pt>
                <c:pt idx="124">
                  <c:v>15.9042224927008</c:v>
                </c:pt>
                <c:pt idx="125">
                  <c:v>15.8299495341592</c:v>
                </c:pt>
                <c:pt idx="126">
                  <c:v>15.96847879627</c:v>
                </c:pt>
                <c:pt idx="127">
                  <c:v>15.897849155436001</c:v>
                </c:pt>
                <c:pt idx="128">
                  <c:v>14.6043718676307</c:v>
                </c:pt>
                <c:pt idx="129">
                  <c:v>15.423610086855099</c:v>
                </c:pt>
                <c:pt idx="130">
                  <c:v>15.042391386705599</c:v>
                </c:pt>
                <c:pt idx="131">
                  <c:v>15.586720843758</c:v>
                </c:pt>
                <c:pt idx="132">
                  <c:v>15.7448901934152</c:v>
                </c:pt>
                <c:pt idx="133">
                  <c:v>15.4412376441738</c:v>
                </c:pt>
                <c:pt idx="134">
                  <c:v>15.9926885345463</c:v>
                </c:pt>
                <c:pt idx="135">
                  <c:v>16.283790679813102</c:v>
                </c:pt>
                <c:pt idx="136">
                  <c:v>16.232291074100701</c:v>
                </c:pt>
                <c:pt idx="137">
                  <c:v>17.105531614476298</c:v>
                </c:pt>
                <c:pt idx="138">
                  <c:v>16.497634090064999</c:v>
                </c:pt>
                <c:pt idx="139">
                  <c:v>16.892916790725</c:v>
                </c:pt>
                <c:pt idx="140">
                  <c:v>16.494594358164701</c:v>
                </c:pt>
                <c:pt idx="141">
                  <c:v>17.2710274458641</c:v>
                </c:pt>
                <c:pt idx="142">
                  <c:v>17.198118824132401</c:v>
                </c:pt>
                <c:pt idx="143">
                  <c:v>15.2614913312949</c:v>
                </c:pt>
                <c:pt idx="144">
                  <c:v>15.5039146960099</c:v>
                </c:pt>
                <c:pt idx="145">
                  <c:v>15.1235070318411</c:v>
                </c:pt>
                <c:pt idx="146">
                  <c:v>15.7842601146824</c:v>
                </c:pt>
                <c:pt idx="147">
                  <c:v>16.7375681109882</c:v>
                </c:pt>
                <c:pt idx="148">
                  <c:v>14.885715908628001</c:v>
                </c:pt>
                <c:pt idx="149">
                  <c:v>16.298326759220402</c:v>
                </c:pt>
                <c:pt idx="150">
                  <c:v>16.230059481208698</c:v>
                </c:pt>
                <c:pt idx="151">
                  <c:v>15.9641990064639</c:v>
                </c:pt>
                <c:pt idx="152">
                  <c:v>16.807151033199599</c:v>
                </c:pt>
                <c:pt idx="153">
                  <c:v>15.2433671940547</c:v>
                </c:pt>
                <c:pt idx="154">
                  <c:v>15.6471428078546</c:v>
                </c:pt>
                <c:pt idx="155">
                  <c:v>16.4183446811778</c:v>
                </c:pt>
                <c:pt idx="156">
                  <c:v>15.9863487685191</c:v>
                </c:pt>
                <c:pt idx="157">
                  <c:v>15.809191456878001</c:v>
                </c:pt>
                <c:pt idx="158">
                  <c:v>15.263061820804801</c:v>
                </c:pt>
                <c:pt idx="159">
                  <c:v>16.960007207737998</c:v>
                </c:pt>
                <c:pt idx="160">
                  <c:v>16.312778338663101</c:v>
                </c:pt>
                <c:pt idx="161">
                  <c:v>16.136601154455199</c:v>
                </c:pt>
                <c:pt idx="162">
                  <c:v>15.705152056630199</c:v>
                </c:pt>
                <c:pt idx="163">
                  <c:v>16.317758423118399</c:v>
                </c:pt>
                <c:pt idx="164">
                  <c:v>16.3151819856804</c:v>
                </c:pt>
                <c:pt idx="165">
                  <c:v>16.539812147703699</c:v>
                </c:pt>
                <c:pt idx="166">
                  <c:v>16.419255642059898</c:v>
                </c:pt>
                <c:pt idx="167">
                  <c:v>16.677962512072799</c:v>
                </c:pt>
                <c:pt idx="168">
                  <c:v>16.038859795524299</c:v>
                </c:pt>
                <c:pt idx="169">
                  <c:v>16.052943381616899</c:v>
                </c:pt>
                <c:pt idx="170">
                  <c:v>17.0712657405494</c:v>
                </c:pt>
                <c:pt idx="171">
                  <c:v>16.503158318045902</c:v>
                </c:pt>
                <c:pt idx="172">
                  <c:v>15.7662395118702</c:v>
                </c:pt>
                <c:pt idx="173">
                  <c:v>14.039792627662401</c:v>
                </c:pt>
                <c:pt idx="174">
                  <c:v>15.101153894217299</c:v>
                </c:pt>
                <c:pt idx="175">
                  <c:v>15.637636354105799</c:v>
                </c:pt>
                <c:pt idx="176">
                  <c:v>15.5371641186606</c:v>
                </c:pt>
                <c:pt idx="177">
                  <c:v>16.160079794481302</c:v>
                </c:pt>
                <c:pt idx="178">
                  <c:v>16.9689368297147</c:v>
                </c:pt>
                <c:pt idx="179">
                  <c:v>17.3270977334052</c:v>
                </c:pt>
                <c:pt idx="180">
                  <c:v>15.5610913447176</c:v>
                </c:pt>
                <c:pt idx="181">
                  <c:v>17.017627593154302</c:v>
                </c:pt>
                <c:pt idx="182">
                  <c:v>17.767924613071099</c:v>
                </c:pt>
                <c:pt idx="183">
                  <c:v>17.6151344933802</c:v>
                </c:pt>
                <c:pt idx="184">
                  <c:v>16.5090273128124</c:v>
                </c:pt>
                <c:pt idx="185">
                  <c:v>14.8815401967017</c:v>
                </c:pt>
                <c:pt idx="186">
                  <c:v>16.858336358385198</c:v>
                </c:pt>
                <c:pt idx="187">
                  <c:v>16.404529170006299</c:v>
                </c:pt>
                <c:pt idx="188">
                  <c:v>15.704268190304999</c:v>
                </c:pt>
                <c:pt idx="189">
                  <c:v>15.3307914055297</c:v>
                </c:pt>
                <c:pt idx="190">
                  <c:v>17.0997959019661</c:v>
                </c:pt>
                <c:pt idx="191">
                  <c:v>17.602492265710801</c:v>
                </c:pt>
                <c:pt idx="192">
                  <c:v>16.6443893597902</c:v>
                </c:pt>
                <c:pt idx="193">
                  <c:v>17.261931549113498</c:v>
                </c:pt>
                <c:pt idx="194">
                  <c:v>19.183704678502799</c:v>
                </c:pt>
                <c:pt idx="195">
                  <c:v>19.230614665184799</c:v>
                </c:pt>
                <c:pt idx="196">
                  <c:v>17.676670360060999</c:v>
                </c:pt>
                <c:pt idx="197">
                  <c:v>17.374529055206398</c:v>
                </c:pt>
                <c:pt idx="198">
                  <c:v>19.637999976038699</c:v>
                </c:pt>
                <c:pt idx="199">
                  <c:v>18.0962951573255</c:v>
                </c:pt>
                <c:pt idx="200">
                  <c:v>15.671444818423399</c:v>
                </c:pt>
                <c:pt idx="201">
                  <c:v>15.8121406535776</c:v>
                </c:pt>
                <c:pt idx="202">
                  <c:v>17.942438458725899</c:v>
                </c:pt>
                <c:pt idx="203">
                  <c:v>17.8387349709656</c:v>
                </c:pt>
                <c:pt idx="204">
                  <c:v>16.1406590264579</c:v>
                </c:pt>
                <c:pt idx="205">
                  <c:v>16.106827172523399</c:v>
                </c:pt>
                <c:pt idx="206">
                  <c:v>17.346232492279601</c:v>
                </c:pt>
                <c:pt idx="207">
                  <c:v>18.505104268053799</c:v>
                </c:pt>
                <c:pt idx="208">
                  <c:v>17.7001863283906</c:v>
                </c:pt>
                <c:pt idx="209">
                  <c:v>17.9781826772583</c:v>
                </c:pt>
                <c:pt idx="210">
                  <c:v>19.721479601938899</c:v>
                </c:pt>
                <c:pt idx="211">
                  <c:v>19.9189868873632</c:v>
                </c:pt>
                <c:pt idx="212">
                  <c:v>19.9831452743616</c:v>
                </c:pt>
                <c:pt idx="213">
                  <c:v>19.405605384994299</c:v>
                </c:pt>
                <c:pt idx="214">
                  <c:v>20.8234107922056</c:v>
                </c:pt>
                <c:pt idx="215">
                  <c:v>18.9174423918905</c:v>
                </c:pt>
                <c:pt idx="216">
                  <c:v>18.672439054430502</c:v>
                </c:pt>
                <c:pt idx="217">
                  <c:v>18.775950580664301</c:v>
                </c:pt>
                <c:pt idx="218">
                  <c:v>18.472427601850399</c:v>
                </c:pt>
                <c:pt idx="219">
                  <c:v>17.9902486255837</c:v>
                </c:pt>
                <c:pt idx="220">
                  <c:v>16.265682419172599</c:v>
                </c:pt>
                <c:pt idx="221">
                  <c:v>18.974347257610201</c:v>
                </c:pt>
                <c:pt idx="222">
                  <c:v>18.5961429989244</c:v>
                </c:pt>
                <c:pt idx="223">
                  <c:v>19.458197400173699</c:v>
                </c:pt>
                <c:pt idx="224">
                  <c:v>18.2449397197182</c:v>
                </c:pt>
                <c:pt idx="225">
                  <c:v>19.565625074837801</c:v>
                </c:pt>
                <c:pt idx="226">
                  <c:v>20.177154263554701</c:v>
                </c:pt>
                <c:pt idx="227">
                  <c:v>18.628500224006999</c:v>
                </c:pt>
                <c:pt idx="228">
                  <c:v>19.113400436121399</c:v>
                </c:pt>
                <c:pt idx="229">
                  <c:v>19.016964481336899</c:v>
                </c:pt>
                <c:pt idx="230">
                  <c:v>20.2717347451722</c:v>
                </c:pt>
                <c:pt idx="231">
                  <c:v>19.066788002233402</c:v>
                </c:pt>
                <c:pt idx="232">
                  <c:v>18.5850441480905</c:v>
                </c:pt>
                <c:pt idx="233">
                  <c:v>19.254890908521599</c:v>
                </c:pt>
                <c:pt idx="234">
                  <c:v>19.606001562973599</c:v>
                </c:pt>
                <c:pt idx="235">
                  <c:v>20.1201906878978</c:v>
                </c:pt>
                <c:pt idx="236">
                  <c:v>20.098851007492499</c:v>
                </c:pt>
                <c:pt idx="237">
                  <c:v>20.4357760299287</c:v>
                </c:pt>
                <c:pt idx="238">
                  <c:v>20.2235359492845</c:v>
                </c:pt>
                <c:pt idx="239">
                  <c:v>20.031056382472901</c:v>
                </c:pt>
                <c:pt idx="240">
                  <c:v>21.2423549776443</c:v>
                </c:pt>
                <c:pt idx="241">
                  <c:v>22.521396301631398</c:v>
                </c:pt>
                <c:pt idx="242">
                  <c:v>21.1225228918852</c:v>
                </c:pt>
                <c:pt idx="243">
                  <c:v>20.528764856804099</c:v>
                </c:pt>
                <c:pt idx="244">
                  <c:v>20.53068152486</c:v>
                </c:pt>
                <c:pt idx="245">
                  <c:v>20.700278320444301</c:v>
                </c:pt>
                <c:pt idx="246">
                  <c:v>20.9496431419213</c:v>
                </c:pt>
                <c:pt idx="247">
                  <c:v>19.8229623827654</c:v>
                </c:pt>
                <c:pt idx="248">
                  <c:v>21.0981466698242</c:v>
                </c:pt>
                <c:pt idx="249">
                  <c:v>19.3344900737183</c:v>
                </c:pt>
                <c:pt idx="250">
                  <c:v>19.188557356859899</c:v>
                </c:pt>
                <c:pt idx="251">
                  <c:v>18.238720291208999</c:v>
                </c:pt>
                <c:pt idx="252">
                  <c:v>19.042933184456299</c:v>
                </c:pt>
                <c:pt idx="253">
                  <c:v>19.044498067985199</c:v>
                </c:pt>
                <c:pt idx="254">
                  <c:v>20.933296970737899</c:v>
                </c:pt>
                <c:pt idx="255">
                  <c:v>18.844587851459</c:v>
                </c:pt>
                <c:pt idx="256">
                  <c:v>19.167594262161401</c:v>
                </c:pt>
                <c:pt idx="257">
                  <c:v>18.928433432942299</c:v>
                </c:pt>
                <c:pt idx="258">
                  <c:v>17.116596935151499</c:v>
                </c:pt>
                <c:pt idx="259">
                  <c:v>16.911992353757501</c:v>
                </c:pt>
                <c:pt idx="260">
                  <c:v>16.536584476837799</c:v>
                </c:pt>
                <c:pt idx="261">
                  <c:v>15.863197635492501</c:v>
                </c:pt>
                <c:pt idx="262">
                  <c:v>15.5724777910948</c:v>
                </c:pt>
                <c:pt idx="263">
                  <c:v>15.832255492205199</c:v>
                </c:pt>
                <c:pt idx="264">
                  <c:v>14.4411607953662</c:v>
                </c:pt>
                <c:pt idx="265">
                  <c:v>15.349978773783</c:v>
                </c:pt>
                <c:pt idx="266">
                  <c:v>16.319593645687998</c:v>
                </c:pt>
                <c:pt idx="267">
                  <c:v>17.812725415748101</c:v>
                </c:pt>
                <c:pt idx="268">
                  <c:v>18.2998126909531</c:v>
                </c:pt>
                <c:pt idx="269">
                  <c:v>17.2384171752526</c:v>
                </c:pt>
                <c:pt idx="270">
                  <c:v>16.609345071886999</c:v>
                </c:pt>
                <c:pt idx="271">
                  <c:v>16.291636265331299</c:v>
                </c:pt>
                <c:pt idx="272">
                  <c:v>16.7939767247038</c:v>
                </c:pt>
                <c:pt idx="273">
                  <c:v>17.290705961000199</c:v>
                </c:pt>
                <c:pt idx="274">
                  <c:v>17.056516336151901</c:v>
                </c:pt>
                <c:pt idx="275">
                  <c:v>15.4986327552857</c:v>
                </c:pt>
                <c:pt idx="276">
                  <c:v>18.2768030655464</c:v>
                </c:pt>
                <c:pt idx="277">
                  <c:v>18.349974498181201</c:v>
                </c:pt>
                <c:pt idx="278">
                  <c:v>16.454632872830199</c:v>
                </c:pt>
                <c:pt idx="279">
                  <c:v>18.2700410910283</c:v>
                </c:pt>
                <c:pt idx="280">
                  <c:v>19.087976388553201</c:v>
                </c:pt>
                <c:pt idx="281">
                  <c:v>19.971280051104301</c:v>
                </c:pt>
                <c:pt idx="282">
                  <c:v>21.333368868770101</c:v>
                </c:pt>
                <c:pt idx="283">
                  <c:v>19.9961768749878</c:v>
                </c:pt>
                <c:pt idx="284">
                  <c:v>17.715531959957001</c:v>
                </c:pt>
                <c:pt idx="285">
                  <c:v>19.0878276647394</c:v>
                </c:pt>
                <c:pt idx="286">
                  <c:v>19.223455419313801</c:v>
                </c:pt>
                <c:pt idx="287">
                  <c:v>18.1098268264594</c:v>
                </c:pt>
                <c:pt idx="288">
                  <c:v>17.2374306118775</c:v>
                </c:pt>
                <c:pt idx="289">
                  <c:v>14.6502362771891</c:v>
                </c:pt>
                <c:pt idx="290">
                  <c:v>14.9259301844634</c:v>
                </c:pt>
                <c:pt idx="291">
                  <c:v>15.0092761015572</c:v>
                </c:pt>
                <c:pt idx="292">
                  <c:v>14.714836290125</c:v>
                </c:pt>
                <c:pt idx="293">
                  <c:v>14.1079223265331</c:v>
                </c:pt>
                <c:pt idx="294">
                  <c:v>14.640026893116101</c:v>
                </c:pt>
                <c:pt idx="295">
                  <c:v>14.168374062327301</c:v>
                </c:pt>
                <c:pt idx="296">
                  <c:v>14.7623863341869</c:v>
                </c:pt>
                <c:pt idx="297">
                  <c:v>15.4125137292855</c:v>
                </c:pt>
                <c:pt idx="298">
                  <c:v>14.5843576844249</c:v>
                </c:pt>
                <c:pt idx="299">
                  <c:v>14.791429586982501</c:v>
                </c:pt>
                <c:pt idx="300">
                  <c:v>14.7955123498415</c:v>
                </c:pt>
                <c:pt idx="301">
                  <c:v>15.5006775629233</c:v>
                </c:pt>
                <c:pt idx="302">
                  <c:v>14.4210504174698</c:v>
                </c:pt>
                <c:pt idx="303">
                  <c:v>12.7040249325622</c:v>
                </c:pt>
                <c:pt idx="304">
                  <c:v>13.888222489991101</c:v>
                </c:pt>
                <c:pt idx="305">
                  <c:v>13.728725151074199</c:v>
                </c:pt>
                <c:pt idx="306">
                  <c:v>12.2430948457399</c:v>
                </c:pt>
                <c:pt idx="307">
                  <c:v>12.198624603051201</c:v>
                </c:pt>
                <c:pt idx="308">
                  <c:v>12.0850221830908</c:v>
                </c:pt>
                <c:pt idx="309">
                  <c:v>12.2405934240101</c:v>
                </c:pt>
                <c:pt idx="310">
                  <c:v>14.2052196867477</c:v>
                </c:pt>
                <c:pt idx="311">
                  <c:v>15.8513759979427</c:v>
                </c:pt>
                <c:pt idx="312">
                  <c:v>14.086578153465901</c:v>
                </c:pt>
                <c:pt idx="313">
                  <c:v>13.4226936428675</c:v>
                </c:pt>
                <c:pt idx="314">
                  <c:v>12.969581779624701</c:v>
                </c:pt>
                <c:pt idx="315">
                  <c:v>13.6106671786895</c:v>
                </c:pt>
                <c:pt idx="316">
                  <c:v>14.748974479057599</c:v>
                </c:pt>
                <c:pt idx="317">
                  <c:v>17.4339407874328</c:v>
                </c:pt>
                <c:pt idx="318">
                  <c:v>17.754871116443098</c:v>
                </c:pt>
                <c:pt idx="319">
                  <c:v>16.321057559053099</c:v>
                </c:pt>
                <c:pt idx="320">
                  <c:v>16.8997747153044</c:v>
                </c:pt>
                <c:pt idx="321">
                  <c:v>16.365572675484401</c:v>
                </c:pt>
                <c:pt idx="322">
                  <c:v>14.493696094992099</c:v>
                </c:pt>
                <c:pt idx="323">
                  <c:v>16.267806467413902</c:v>
                </c:pt>
                <c:pt idx="324">
                  <c:v>16.531554614305499</c:v>
                </c:pt>
                <c:pt idx="325">
                  <c:v>13.6142490183314</c:v>
                </c:pt>
                <c:pt idx="326">
                  <c:v>12.8293166458607</c:v>
                </c:pt>
                <c:pt idx="327">
                  <c:v>10.908306244153399</c:v>
                </c:pt>
                <c:pt idx="328">
                  <c:v>8.8884080183647907</c:v>
                </c:pt>
                <c:pt idx="329">
                  <c:v>9.33645956218243</c:v>
                </c:pt>
                <c:pt idx="330">
                  <c:v>11.156863922253301</c:v>
                </c:pt>
                <c:pt idx="331">
                  <c:v>8.7593119906054593</c:v>
                </c:pt>
                <c:pt idx="332">
                  <c:v>5.9636776699469598</c:v>
                </c:pt>
                <c:pt idx="333">
                  <c:v>9.6798943091522602</c:v>
                </c:pt>
                <c:pt idx="334">
                  <c:v>7.4665138664189703</c:v>
                </c:pt>
                <c:pt idx="335">
                  <c:v>5.9502074026635698</c:v>
                </c:pt>
                <c:pt idx="336">
                  <c:v>12.9822737812996</c:v>
                </c:pt>
                <c:pt idx="337">
                  <c:v>17.238609984517101</c:v>
                </c:pt>
                <c:pt idx="338">
                  <c:v>14.9300168156624</c:v>
                </c:pt>
                <c:pt idx="339">
                  <c:v>10.594137102365501</c:v>
                </c:pt>
                <c:pt idx="340">
                  <c:v>2.99877196550369</c:v>
                </c:pt>
                <c:pt idx="341">
                  <c:v>8.9390568335851004</c:v>
                </c:pt>
                <c:pt idx="342">
                  <c:v>17.4708078801632</c:v>
                </c:pt>
                <c:pt idx="343">
                  <c:v>33.096033871173901</c:v>
                </c:pt>
                <c:pt idx="344">
                  <c:v>31.828025281429301</c:v>
                </c:pt>
                <c:pt idx="345">
                  <c:v>23.231216907501199</c:v>
                </c:pt>
                <c:pt idx="346">
                  <c:v>9.7185108661651594</c:v>
                </c:pt>
                <c:pt idx="347">
                  <c:v>7.6247818470001203</c:v>
                </c:pt>
                <c:pt idx="348">
                  <c:v>21.919692367315299</c:v>
                </c:pt>
                <c:pt idx="349">
                  <c:v>30.873979749158</c:v>
                </c:pt>
                <c:pt idx="350">
                  <c:v>33.217618823051502</c:v>
                </c:pt>
                <c:pt idx="351">
                  <c:v>27.481391191482501</c:v>
                </c:pt>
                <c:pt idx="352">
                  <c:v>14.929646581411401</c:v>
                </c:pt>
                <c:pt idx="353">
                  <c:v>2.4420592784881601</c:v>
                </c:pt>
                <c:pt idx="354">
                  <c:v>33.458366394042997</c:v>
                </c:pt>
                <c:pt idx="355">
                  <c:v>56.587875366210902</c:v>
                </c:pt>
                <c:pt idx="356">
                  <c:v>66.181457519531307</c:v>
                </c:pt>
                <c:pt idx="357">
                  <c:v>59.664680480957003</c:v>
                </c:pt>
                <c:pt idx="358">
                  <c:v>39.319026947021499</c:v>
                </c:pt>
                <c:pt idx="359">
                  <c:v>9.1649255752563494</c:v>
                </c:pt>
                <c:pt idx="360">
                  <c:v>22.910861968994102</c:v>
                </c:pt>
                <c:pt idx="361">
                  <c:v>49.5145263671875</c:v>
                </c:pt>
                <c:pt idx="362">
                  <c:v>64.472938537597699</c:v>
                </c:pt>
                <c:pt idx="363">
                  <c:v>63.771484375</c:v>
                </c:pt>
                <c:pt idx="364">
                  <c:v>47.943466186523402</c:v>
                </c:pt>
                <c:pt idx="365">
                  <c:v>20.6554355621338</c:v>
                </c:pt>
                <c:pt idx="366">
                  <c:v>11.5971584320068</c:v>
                </c:pt>
                <c:pt idx="367">
                  <c:v>41.250587463378899</c:v>
                </c:pt>
                <c:pt idx="368">
                  <c:v>60.738834381103501</c:v>
                </c:pt>
                <c:pt idx="369">
                  <c:v>65.764511108398395</c:v>
                </c:pt>
                <c:pt idx="370">
                  <c:v>55.416713714599602</c:v>
                </c:pt>
                <c:pt idx="371">
                  <c:v>31.296077728271499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[1]residuals_moved!$B$1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[1]residuals_moved!$B$2:$B$373</c:f>
              <c:numCache>
                <c:formatCode>General</c:formatCode>
                <c:ptCount val="372"/>
                <c:pt idx="0">
                  <c:v>96.252631439484801</c:v>
                </c:pt>
                <c:pt idx="1">
                  <c:v>74.833468312444396</c:v>
                </c:pt>
                <c:pt idx="2">
                  <c:v>76.354775855782407</c:v>
                </c:pt>
                <c:pt idx="3">
                  <c:v>67.664122801467201</c:v>
                </c:pt>
                <c:pt idx="4">
                  <c:v>68.591621870877603</c:v>
                </c:pt>
                <c:pt idx="5">
                  <c:v>65.753535049475204</c:v>
                </c:pt>
                <c:pt idx="6">
                  <c:v>68.314113782510105</c:v>
                </c:pt>
                <c:pt idx="7">
                  <c:v>72.816053511318799</c:v>
                </c:pt>
                <c:pt idx="8">
                  <c:v>63.9218584402483</c:v>
                </c:pt>
                <c:pt idx="9">
                  <c:v>65.864218572466996</c:v>
                </c:pt>
                <c:pt idx="10">
                  <c:v>76.988601875240406</c:v>
                </c:pt>
                <c:pt idx="11">
                  <c:v>72.218290773225107</c:v>
                </c:pt>
                <c:pt idx="12">
                  <c:v>72.837594927146696</c:v>
                </c:pt>
                <c:pt idx="13">
                  <c:v>70.562360547155507</c:v>
                </c:pt>
                <c:pt idx="14">
                  <c:v>70.696689806783994</c:v>
                </c:pt>
                <c:pt idx="15">
                  <c:v>73.196507313188803</c:v>
                </c:pt>
                <c:pt idx="16">
                  <c:v>66.003218008678104</c:v>
                </c:pt>
                <c:pt idx="17">
                  <c:v>73.311361753962501</c:v>
                </c:pt>
                <c:pt idx="18">
                  <c:v>68.933192601091505</c:v>
                </c:pt>
                <c:pt idx="19">
                  <c:v>68.456363089943295</c:v>
                </c:pt>
                <c:pt idx="20">
                  <c:v>63.376708824631002</c:v>
                </c:pt>
                <c:pt idx="21">
                  <c:v>64.0898860641326</c:v>
                </c:pt>
                <c:pt idx="22">
                  <c:v>67.354612274458802</c:v>
                </c:pt>
                <c:pt idx="23">
                  <c:v>66.2033191660894</c:v>
                </c:pt>
                <c:pt idx="24">
                  <c:v>69.727596822116098</c:v>
                </c:pt>
                <c:pt idx="25">
                  <c:v>65.356513002518497</c:v>
                </c:pt>
                <c:pt idx="26">
                  <c:v>66.588322195215596</c:v>
                </c:pt>
                <c:pt idx="27">
                  <c:v>63.406151397516403</c:v>
                </c:pt>
                <c:pt idx="28">
                  <c:v>69.288253252069197</c:v>
                </c:pt>
                <c:pt idx="29">
                  <c:v>65.747174986802193</c:v>
                </c:pt>
                <c:pt idx="30">
                  <c:v>65.477444851339001</c:v>
                </c:pt>
                <c:pt idx="31">
                  <c:v>62.922655252347703</c:v>
                </c:pt>
                <c:pt idx="32">
                  <c:v>62.2715538257304</c:v>
                </c:pt>
                <c:pt idx="33">
                  <c:v>63.890633562300899</c:v>
                </c:pt>
                <c:pt idx="34">
                  <c:v>59.756731269895603</c:v>
                </c:pt>
                <c:pt idx="35">
                  <c:v>60.173250972571402</c:v>
                </c:pt>
                <c:pt idx="36">
                  <c:v>61.120333292391201</c:v>
                </c:pt>
                <c:pt idx="37">
                  <c:v>61.616037250679199</c:v>
                </c:pt>
                <c:pt idx="38">
                  <c:v>62.583383726088996</c:v>
                </c:pt>
                <c:pt idx="39">
                  <c:v>56.171575170131497</c:v>
                </c:pt>
                <c:pt idx="40">
                  <c:v>60.652196637564003</c:v>
                </c:pt>
                <c:pt idx="41">
                  <c:v>57.2291481396609</c:v>
                </c:pt>
                <c:pt idx="42">
                  <c:v>60.741918790579398</c:v>
                </c:pt>
                <c:pt idx="43">
                  <c:v>58.805980441249098</c:v>
                </c:pt>
                <c:pt idx="44">
                  <c:v>60.476317966340702</c:v>
                </c:pt>
                <c:pt idx="45">
                  <c:v>61.619252617016201</c:v>
                </c:pt>
                <c:pt idx="46">
                  <c:v>59.711574348629803</c:v>
                </c:pt>
                <c:pt idx="47">
                  <c:v>56.486134668192697</c:v>
                </c:pt>
                <c:pt idx="48">
                  <c:v>57.792519729002997</c:v>
                </c:pt>
                <c:pt idx="49">
                  <c:v>54.478852554844998</c:v>
                </c:pt>
                <c:pt idx="50">
                  <c:v>55.597842836713397</c:v>
                </c:pt>
                <c:pt idx="51">
                  <c:v>56.953337363477303</c:v>
                </c:pt>
                <c:pt idx="52">
                  <c:v>60.186508501618498</c:v>
                </c:pt>
                <c:pt idx="53">
                  <c:v>56.588367292702301</c:v>
                </c:pt>
                <c:pt idx="54">
                  <c:v>56.218937994713301</c:v>
                </c:pt>
                <c:pt idx="55">
                  <c:v>57.857858703406201</c:v>
                </c:pt>
                <c:pt idx="56">
                  <c:v>55.958494053351302</c:v>
                </c:pt>
                <c:pt idx="57">
                  <c:v>55.706146716308098</c:v>
                </c:pt>
                <c:pt idx="58">
                  <c:v>54.506204211953602</c:v>
                </c:pt>
                <c:pt idx="59">
                  <c:v>54.038761245814698</c:v>
                </c:pt>
                <c:pt idx="60">
                  <c:v>55.606052621597698</c:v>
                </c:pt>
                <c:pt idx="61">
                  <c:v>56.264788292795899</c:v>
                </c:pt>
                <c:pt idx="62">
                  <c:v>53.113921129239898</c:v>
                </c:pt>
                <c:pt idx="63">
                  <c:v>52.337773904559697</c:v>
                </c:pt>
                <c:pt idx="64">
                  <c:v>53.893952981390797</c:v>
                </c:pt>
                <c:pt idx="65">
                  <c:v>54.448653141670697</c:v>
                </c:pt>
                <c:pt idx="66">
                  <c:v>54.878638767111497</c:v>
                </c:pt>
                <c:pt idx="67">
                  <c:v>53.269429188000302</c:v>
                </c:pt>
                <c:pt idx="68">
                  <c:v>52.423731920441902</c:v>
                </c:pt>
                <c:pt idx="69">
                  <c:v>52.909201391746002</c:v>
                </c:pt>
                <c:pt idx="70">
                  <c:v>54.644576285213901</c:v>
                </c:pt>
                <c:pt idx="71">
                  <c:v>52.229228119404603</c:v>
                </c:pt>
                <c:pt idx="72">
                  <c:v>53.696711835175897</c:v>
                </c:pt>
                <c:pt idx="73">
                  <c:v>51.115633926512899</c:v>
                </c:pt>
                <c:pt idx="74">
                  <c:v>54.410162608184002</c:v>
                </c:pt>
                <c:pt idx="75">
                  <c:v>53.893062603894997</c:v>
                </c:pt>
                <c:pt idx="76">
                  <c:v>53.877145910754102</c:v>
                </c:pt>
                <c:pt idx="77">
                  <c:v>52.837932606724799</c:v>
                </c:pt>
                <c:pt idx="78">
                  <c:v>53.306018623703302</c:v>
                </c:pt>
                <c:pt idx="79">
                  <c:v>52.6962550047352</c:v>
                </c:pt>
                <c:pt idx="80">
                  <c:v>51.194254916183802</c:v>
                </c:pt>
                <c:pt idx="81">
                  <c:v>52.812591342801902</c:v>
                </c:pt>
                <c:pt idx="82">
                  <c:v>52.422736624719903</c:v>
                </c:pt>
                <c:pt idx="83">
                  <c:v>50.651669193227796</c:v>
                </c:pt>
                <c:pt idx="84">
                  <c:v>52.757206901994401</c:v>
                </c:pt>
                <c:pt idx="85">
                  <c:v>49.143786080951401</c:v>
                </c:pt>
                <c:pt idx="86">
                  <c:v>52.671334358466702</c:v>
                </c:pt>
                <c:pt idx="87">
                  <c:v>49.870213366685697</c:v>
                </c:pt>
                <c:pt idx="88">
                  <c:v>47.014390851761398</c:v>
                </c:pt>
                <c:pt idx="89">
                  <c:v>45.921652167971097</c:v>
                </c:pt>
                <c:pt idx="90">
                  <c:v>44.247857079848799</c:v>
                </c:pt>
                <c:pt idx="91">
                  <c:v>46.934230528849298</c:v>
                </c:pt>
                <c:pt idx="92">
                  <c:v>46.476553306276998</c:v>
                </c:pt>
                <c:pt idx="93">
                  <c:v>48.442242720518898</c:v>
                </c:pt>
                <c:pt idx="94">
                  <c:v>47.788655813381801</c:v>
                </c:pt>
                <c:pt idx="95">
                  <c:v>50.059225278964902</c:v>
                </c:pt>
                <c:pt idx="96">
                  <c:v>49.3985548615737</c:v>
                </c:pt>
                <c:pt idx="97">
                  <c:v>49.392736013781203</c:v>
                </c:pt>
                <c:pt idx="98">
                  <c:v>47.148423894159599</c:v>
                </c:pt>
                <c:pt idx="99">
                  <c:v>49.659360110942401</c:v>
                </c:pt>
                <c:pt idx="100">
                  <c:v>51.150766385329398</c:v>
                </c:pt>
                <c:pt idx="101">
                  <c:v>49.621903850700903</c:v>
                </c:pt>
                <c:pt idx="102">
                  <c:v>46.582591492129801</c:v>
                </c:pt>
                <c:pt idx="103">
                  <c:v>50.030638496122599</c:v>
                </c:pt>
                <c:pt idx="104">
                  <c:v>47.6334286346205</c:v>
                </c:pt>
                <c:pt idx="105">
                  <c:v>47.8650211350528</c:v>
                </c:pt>
                <c:pt idx="106">
                  <c:v>44.1178329102679</c:v>
                </c:pt>
                <c:pt idx="107">
                  <c:v>50.220988022266397</c:v>
                </c:pt>
                <c:pt idx="108">
                  <c:v>47.374884454813397</c:v>
                </c:pt>
                <c:pt idx="109">
                  <c:v>49.380691958684203</c:v>
                </c:pt>
                <c:pt idx="110">
                  <c:v>46.534735294961799</c:v>
                </c:pt>
                <c:pt idx="111">
                  <c:v>47.9423390700208</c:v>
                </c:pt>
                <c:pt idx="112">
                  <c:v>44.609112980938299</c:v>
                </c:pt>
                <c:pt idx="113">
                  <c:v>45.2345372009869</c:v>
                </c:pt>
                <c:pt idx="114">
                  <c:v>44.857363514428798</c:v>
                </c:pt>
                <c:pt idx="115">
                  <c:v>45.150519344825703</c:v>
                </c:pt>
                <c:pt idx="116">
                  <c:v>48.775056237784099</c:v>
                </c:pt>
                <c:pt idx="117">
                  <c:v>47.519779929266797</c:v>
                </c:pt>
                <c:pt idx="118">
                  <c:v>45.8375987703349</c:v>
                </c:pt>
                <c:pt idx="119">
                  <c:v>44.094530315292403</c:v>
                </c:pt>
                <c:pt idx="120">
                  <c:v>48.130636388844003</c:v>
                </c:pt>
                <c:pt idx="121">
                  <c:v>44.881283874739999</c:v>
                </c:pt>
                <c:pt idx="122">
                  <c:v>46.815917540494198</c:v>
                </c:pt>
                <c:pt idx="123">
                  <c:v>44.728673359370099</c:v>
                </c:pt>
                <c:pt idx="124">
                  <c:v>46.239022205004801</c:v>
                </c:pt>
                <c:pt idx="125">
                  <c:v>45.432660430218498</c:v>
                </c:pt>
                <c:pt idx="126">
                  <c:v>44.202882297853897</c:v>
                </c:pt>
                <c:pt idx="127">
                  <c:v>46.001476351838903</c:v>
                </c:pt>
                <c:pt idx="128">
                  <c:v>45.476553125337702</c:v>
                </c:pt>
                <c:pt idx="129">
                  <c:v>46.933896287476102</c:v>
                </c:pt>
                <c:pt idx="130">
                  <c:v>48.885998635547701</c:v>
                </c:pt>
                <c:pt idx="131">
                  <c:v>47.921895777930203</c:v>
                </c:pt>
                <c:pt idx="132">
                  <c:v>47.054267908663903</c:v>
                </c:pt>
                <c:pt idx="133">
                  <c:v>44.788718083698299</c:v>
                </c:pt>
                <c:pt idx="134">
                  <c:v>46.906511543964299</c:v>
                </c:pt>
                <c:pt idx="135">
                  <c:v>47.687740723146902</c:v>
                </c:pt>
                <c:pt idx="136">
                  <c:v>46.586497755992802</c:v>
                </c:pt>
                <c:pt idx="137">
                  <c:v>43.082119572207397</c:v>
                </c:pt>
                <c:pt idx="138">
                  <c:v>45.187104199622198</c:v>
                </c:pt>
                <c:pt idx="139">
                  <c:v>46.960481532656402</c:v>
                </c:pt>
                <c:pt idx="140">
                  <c:v>46.460594613763703</c:v>
                </c:pt>
                <c:pt idx="141">
                  <c:v>45.877020431353401</c:v>
                </c:pt>
                <c:pt idx="142">
                  <c:v>46.221379861113398</c:v>
                </c:pt>
                <c:pt idx="143">
                  <c:v>46.841567984592899</c:v>
                </c:pt>
                <c:pt idx="144">
                  <c:v>47.003288821601103</c:v>
                </c:pt>
                <c:pt idx="145">
                  <c:v>42.779829006935202</c:v>
                </c:pt>
                <c:pt idx="146">
                  <c:v>44.237243643812498</c:v>
                </c:pt>
                <c:pt idx="147">
                  <c:v>47.043264306494102</c:v>
                </c:pt>
                <c:pt idx="148">
                  <c:v>47.4570441479013</c:v>
                </c:pt>
                <c:pt idx="149">
                  <c:v>42.489506192150998</c:v>
                </c:pt>
                <c:pt idx="150">
                  <c:v>43.163310493674402</c:v>
                </c:pt>
                <c:pt idx="151">
                  <c:v>47.306370204866901</c:v>
                </c:pt>
                <c:pt idx="152">
                  <c:v>43.2175387781474</c:v>
                </c:pt>
                <c:pt idx="153">
                  <c:v>44.709559654298602</c:v>
                </c:pt>
                <c:pt idx="154">
                  <c:v>44.951971487334902</c:v>
                </c:pt>
                <c:pt idx="155">
                  <c:v>43.5195785763758</c:v>
                </c:pt>
                <c:pt idx="156">
                  <c:v>44.576422214514103</c:v>
                </c:pt>
                <c:pt idx="157">
                  <c:v>45.0163839606072</c:v>
                </c:pt>
                <c:pt idx="158">
                  <c:v>44.086107275737703</c:v>
                </c:pt>
                <c:pt idx="159">
                  <c:v>41.1112611383125</c:v>
                </c:pt>
                <c:pt idx="160">
                  <c:v>43.591793763938398</c:v>
                </c:pt>
                <c:pt idx="161">
                  <c:v>43.769844880498503</c:v>
                </c:pt>
                <c:pt idx="162">
                  <c:v>43.7930907935203</c:v>
                </c:pt>
                <c:pt idx="163">
                  <c:v>43.220646344026299</c:v>
                </c:pt>
                <c:pt idx="164">
                  <c:v>39.360624071846203</c:v>
                </c:pt>
                <c:pt idx="165">
                  <c:v>42.171108390073002</c:v>
                </c:pt>
                <c:pt idx="166">
                  <c:v>43.820229070882</c:v>
                </c:pt>
                <c:pt idx="167">
                  <c:v>43.020618708240498</c:v>
                </c:pt>
                <c:pt idx="168">
                  <c:v>39.632361948035303</c:v>
                </c:pt>
                <c:pt idx="169">
                  <c:v>36.652073583611298</c:v>
                </c:pt>
                <c:pt idx="170">
                  <c:v>39.012136054647598</c:v>
                </c:pt>
                <c:pt idx="171">
                  <c:v>41.656758286068801</c:v>
                </c:pt>
                <c:pt idx="172">
                  <c:v>37.714375825180497</c:v>
                </c:pt>
                <c:pt idx="173">
                  <c:v>38.020562759541697</c:v>
                </c:pt>
                <c:pt idx="174">
                  <c:v>40.4629629810103</c:v>
                </c:pt>
                <c:pt idx="175">
                  <c:v>38.750528913117897</c:v>
                </c:pt>
                <c:pt idx="176">
                  <c:v>40.7054763423005</c:v>
                </c:pt>
                <c:pt idx="177">
                  <c:v>35.796494070062103</c:v>
                </c:pt>
                <c:pt idx="178">
                  <c:v>38.968994355587903</c:v>
                </c:pt>
                <c:pt idx="179">
                  <c:v>45.6579912768482</c:v>
                </c:pt>
                <c:pt idx="180">
                  <c:v>40.206855079647603</c:v>
                </c:pt>
                <c:pt idx="181">
                  <c:v>43.275444279559203</c:v>
                </c:pt>
                <c:pt idx="182">
                  <c:v>40.5891577568621</c:v>
                </c:pt>
                <c:pt idx="183">
                  <c:v>39.603085480734897</c:v>
                </c:pt>
                <c:pt idx="184">
                  <c:v>37.0937483324646</c:v>
                </c:pt>
                <c:pt idx="185">
                  <c:v>39.3604149891571</c:v>
                </c:pt>
                <c:pt idx="186">
                  <c:v>35.334732076990399</c:v>
                </c:pt>
                <c:pt idx="187">
                  <c:v>36.665380453285003</c:v>
                </c:pt>
                <c:pt idx="188">
                  <c:v>39.4293829249889</c:v>
                </c:pt>
                <c:pt idx="189">
                  <c:v>41.060383680040601</c:v>
                </c:pt>
                <c:pt idx="190">
                  <c:v>37.800955953420903</c:v>
                </c:pt>
                <c:pt idx="191">
                  <c:v>36.095010918670098</c:v>
                </c:pt>
                <c:pt idx="192">
                  <c:v>39.0682827558024</c:v>
                </c:pt>
                <c:pt idx="193">
                  <c:v>39.7580753766741</c:v>
                </c:pt>
                <c:pt idx="194">
                  <c:v>36.746950512988903</c:v>
                </c:pt>
                <c:pt idx="195">
                  <c:v>35.867967541016398</c:v>
                </c:pt>
                <c:pt idx="196">
                  <c:v>36.746483215812802</c:v>
                </c:pt>
                <c:pt idx="197">
                  <c:v>40.924577973652802</c:v>
                </c:pt>
                <c:pt idx="198">
                  <c:v>34.001096607797798</c:v>
                </c:pt>
                <c:pt idx="199">
                  <c:v>37.222184575755499</c:v>
                </c:pt>
                <c:pt idx="200">
                  <c:v>35.913558530063803</c:v>
                </c:pt>
                <c:pt idx="201">
                  <c:v>37.844129338061002</c:v>
                </c:pt>
                <c:pt idx="202">
                  <c:v>40.161070612211297</c:v>
                </c:pt>
                <c:pt idx="203">
                  <c:v>35.562087644158197</c:v>
                </c:pt>
                <c:pt idx="204">
                  <c:v>37.647542157376101</c:v>
                </c:pt>
                <c:pt idx="205">
                  <c:v>38.483828934131097</c:v>
                </c:pt>
                <c:pt idx="206">
                  <c:v>35.4846650808596</c:v>
                </c:pt>
                <c:pt idx="207">
                  <c:v>38.146043102461803</c:v>
                </c:pt>
                <c:pt idx="208">
                  <c:v>35.020622194603</c:v>
                </c:pt>
                <c:pt idx="209">
                  <c:v>36.828941729697597</c:v>
                </c:pt>
                <c:pt idx="210">
                  <c:v>37.794854026654797</c:v>
                </c:pt>
                <c:pt idx="211">
                  <c:v>36.863982859431701</c:v>
                </c:pt>
                <c:pt idx="212">
                  <c:v>34.977395981758796</c:v>
                </c:pt>
                <c:pt idx="213">
                  <c:v>37.988043935801798</c:v>
                </c:pt>
                <c:pt idx="214">
                  <c:v>34.426337201735002</c:v>
                </c:pt>
                <c:pt idx="215">
                  <c:v>38.529702752689097</c:v>
                </c:pt>
                <c:pt idx="216">
                  <c:v>37.6774617811068</c:v>
                </c:pt>
                <c:pt idx="217">
                  <c:v>33.715671814703597</c:v>
                </c:pt>
                <c:pt idx="218">
                  <c:v>35.306504675955502</c:v>
                </c:pt>
                <c:pt idx="219">
                  <c:v>38.5442386348128</c:v>
                </c:pt>
                <c:pt idx="220">
                  <c:v>34.618346693662303</c:v>
                </c:pt>
                <c:pt idx="221">
                  <c:v>34.6122074577749</c:v>
                </c:pt>
                <c:pt idx="222">
                  <c:v>36.3762435360442</c:v>
                </c:pt>
                <c:pt idx="223">
                  <c:v>34.6466802944921</c:v>
                </c:pt>
                <c:pt idx="224">
                  <c:v>40.2298507977413</c:v>
                </c:pt>
                <c:pt idx="225">
                  <c:v>33.466880039927403</c:v>
                </c:pt>
                <c:pt idx="226">
                  <c:v>37.3674873020774</c:v>
                </c:pt>
                <c:pt idx="227">
                  <c:v>36.240626512398897</c:v>
                </c:pt>
                <c:pt idx="228">
                  <c:v>37.006976920390301</c:v>
                </c:pt>
                <c:pt idx="229">
                  <c:v>31.095708214037099</c:v>
                </c:pt>
                <c:pt idx="230">
                  <c:v>35.483101629681599</c:v>
                </c:pt>
                <c:pt idx="231">
                  <c:v>36.6141439398383</c:v>
                </c:pt>
                <c:pt idx="232">
                  <c:v>38.204734605719899</c:v>
                </c:pt>
                <c:pt idx="233">
                  <c:v>34.015484260403802</c:v>
                </c:pt>
                <c:pt idx="234">
                  <c:v>31.7835173309022</c:v>
                </c:pt>
                <c:pt idx="235">
                  <c:v>39.287191226438402</c:v>
                </c:pt>
                <c:pt idx="236">
                  <c:v>38.809913757742997</c:v>
                </c:pt>
                <c:pt idx="237">
                  <c:v>35.168934557310102</c:v>
                </c:pt>
                <c:pt idx="238">
                  <c:v>31.0480391278907</c:v>
                </c:pt>
                <c:pt idx="239">
                  <c:v>35.378775921335297</c:v>
                </c:pt>
                <c:pt idx="240">
                  <c:v>36.550812828368201</c:v>
                </c:pt>
                <c:pt idx="241">
                  <c:v>35.3741749951012</c:v>
                </c:pt>
                <c:pt idx="242">
                  <c:v>32.496107826581103</c:v>
                </c:pt>
                <c:pt idx="243">
                  <c:v>37.146450932334801</c:v>
                </c:pt>
                <c:pt idx="244">
                  <c:v>33.625509391669198</c:v>
                </c:pt>
                <c:pt idx="245">
                  <c:v>34.5636955318679</c:v>
                </c:pt>
                <c:pt idx="246">
                  <c:v>34.2083824345141</c:v>
                </c:pt>
                <c:pt idx="247">
                  <c:v>34.859449277769201</c:v>
                </c:pt>
                <c:pt idx="248">
                  <c:v>36.546831434691697</c:v>
                </c:pt>
                <c:pt idx="249">
                  <c:v>33.782630222971001</c:v>
                </c:pt>
                <c:pt idx="250">
                  <c:v>32.472936954939101</c:v>
                </c:pt>
                <c:pt idx="251">
                  <c:v>33.535476697661998</c:v>
                </c:pt>
                <c:pt idx="252">
                  <c:v>39.001683173712102</c:v>
                </c:pt>
                <c:pt idx="253">
                  <c:v>39.696195607127599</c:v>
                </c:pt>
                <c:pt idx="254">
                  <c:v>38.377477838704401</c:v>
                </c:pt>
                <c:pt idx="255">
                  <c:v>34.823844067501597</c:v>
                </c:pt>
                <c:pt idx="256">
                  <c:v>33.695602342750803</c:v>
                </c:pt>
                <c:pt idx="257">
                  <c:v>35.217874779372103</c:v>
                </c:pt>
                <c:pt idx="258">
                  <c:v>38.318863599904297</c:v>
                </c:pt>
                <c:pt idx="259">
                  <c:v>37.370239872197899</c:v>
                </c:pt>
                <c:pt idx="260">
                  <c:v>38.168599833932902</c:v>
                </c:pt>
                <c:pt idx="261">
                  <c:v>36.029327009593999</c:v>
                </c:pt>
                <c:pt idx="262">
                  <c:v>35.479628456392902</c:v>
                </c:pt>
                <c:pt idx="263">
                  <c:v>37.624651113139699</c:v>
                </c:pt>
                <c:pt idx="264">
                  <c:v>32.759491038004199</c:v>
                </c:pt>
                <c:pt idx="265">
                  <c:v>32.928362646171102</c:v>
                </c:pt>
                <c:pt idx="266">
                  <c:v>37.031692317595201</c:v>
                </c:pt>
                <c:pt idx="267">
                  <c:v>34.3548100008529</c:v>
                </c:pt>
                <c:pt idx="268">
                  <c:v>34.876857530672297</c:v>
                </c:pt>
                <c:pt idx="269">
                  <c:v>38.422190823325202</c:v>
                </c:pt>
                <c:pt idx="270">
                  <c:v>31.984393686808101</c:v>
                </c:pt>
                <c:pt idx="271">
                  <c:v>36.246455677840601</c:v>
                </c:pt>
                <c:pt idx="272">
                  <c:v>32.077518102177798</c:v>
                </c:pt>
                <c:pt idx="273">
                  <c:v>35.758402561325497</c:v>
                </c:pt>
                <c:pt idx="274">
                  <c:v>31.0410032389813</c:v>
                </c:pt>
                <c:pt idx="275">
                  <c:v>40.001012546772301</c:v>
                </c:pt>
                <c:pt idx="276">
                  <c:v>39.9263254395537</c:v>
                </c:pt>
                <c:pt idx="277">
                  <c:v>33.744902726532999</c:v>
                </c:pt>
                <c:pt idx="278">
                  <c:v>31.7913661197544</c:v>
                </c:pt>
                <c:pt idx="279">
                  <c:v>36.808807184194201</c:v>
                </c:pt>
                <c:pt idx="280">
                  <c:v>35.646933707887698</c:v>
                </c:pt>
                <c:pt idx="281">
                  <c:v>35.756274454470301</c:v>
                </c:pt>
                <c:pt idx="282">
                  <c:v>31.729643673658401</c:v>
                </c:pt>
                <c:pt idx="283">
                  <c:v>39.578309608563799</c:v>
                </c:pt>
                <c:pt idx="284">
                  <c:v>42.461884934470199</c:v>
                </c:pt>
                <c:pt idx="285">
                  <c:v>39.677529538989198</c:v>
                </c:pt>
                <c:pt idx="286">
                  <c:v>39.153849501042501</c:v>
                </c:pt>
                <c:pt idx="287">
                  <c:v>39.256902753592797</c:v>
                </c:pt>
                <c:pt idx="288">
                  <c:v>36.033868894012002</c:v>
                </c:pt>
                <c:pt idx="289">
                  <c:v>37.842607829921597</c:v>
                </c:pt>
                <c:pt idx="290">
                  <c:v>38.988910635809901</c:v>
                </c:pt>
                <c:pt idx="291">
                  <c:v>35.904878298299401</c:v>
                </c:pt>
                <c:pt idx="292">
                  <c:v>41.445291390774202</c:v>
                </c:pt>
                <c:pt idx="293">
                  <c:v>40.975672536639799</c:v>
                </c:pt>
                <c:pt idx="294">
                  <c:v>47.436635324178198</c:v>
                </c:pt>
                <c:pt idx="295">
                  <c:v>47.665949247843997</c:v>
                </c:pt>
                <c:pt idx="296">
                  <c:v>44.677223881220598</c:v>
                </c:pt>
                <c:pt idx="297">
                  <c:v>41.4168871960578</c:v>
                </c:pt>
                <c:pt idx="298">
                  <c:v>48.752735065735301</c:v>
                </c:pt>
                <c:pt idx="299">
                  <c:v>52.779700458159297</c:v>
                </c:pt>
                <c:pt idx="300">
                  <c:v>54.004795100850401</c:v>
                </c:pt>
                <c:pt idx="301">
                  <c:v>52.084664264530502</c:v>
                </c:pt>
                <c:pt idx="302">
                  <c:v>61.876321450141901</c:v>
                </c:pt>
                <c:pt idx="303">
                  <c:v>60.662621508997198</c:v>
                </c:pt>
                <c:pt idx="304">
                  <c:v>53.904233200165102</c:v>
                </c:pt>
                <c:pt idx="305">
                  <c:v>50.4537417578765</c:v>
                </c:pt>
                <c:pt idx="306">
                  <c:v>58.730480414836897</c:v>
                </c:pt>
                <c:pt idx="307">
                  <c:v>57.930551855691803</c:v>
                </c:pt>
                <c:pt idx="308">
                  <c:v>77.606165618946207</c:v>
                </c:pt>
                <c:pt idx="309">
                  <c:v>51.974958596433098</c:v>
                </c:pt>
                <c:pt idx="310">
                  <c:v>48.543879068623802</c:v>
                </c:pt>
                <c:pt idx="311">
                  <c:v>63.996427289161197</c:v>
                </c:pt>
                <c:pt idx="312">
                  <c:v>61.751308541941</c:v>
                </c:pt>
                <c:pt idx="313">
                  <c:v>63.866583602768998</c:v>
                </c:pt>
                <c:pt idx="314">
                  <c:v>57.959493185792702</c:v>
                </c:pt>
                <c:pt idx="315">
                  <c:v>66.964948495229095</c:v>
                </c:pt>
                <c:pt idx="316">
                  <c:v>58.085023851105703</c:v>
                </c:pt>
                <c:pt idx="317">
                  <c:v>76.215636238907294</c:v>
                </c:pt>
                <c:pt idx="318">
                  <c:v>72.076407027967093</c:v>
                </c:pt>
                <c:pt idx="319">
                  <c:v>72.515173478921298</c:v>
                </c:pt>
                <c:pt idx="320">
                  <c:v>77.1384916146596</c:v>
                </c:pt>
                <c:pt idx="321">
                  <c:v>65.443625115431303</c:v>
                </c:pt>
                <c:pt idx="322">
                  <c:v>59.3014298287722</c:v>
                </c:pt>
                <c:pt idx="323">
                  <c:v>73.558577761650099</c:v>
                </c:pt>
                <c:pt idx="324">
                  <c:v>82.111810436248803</c:v>
                </c:pt>
                <c:pt idx="325">
                  <c:v>67.562252342701001</c:v>
                </c:pt>
                <c:pt idx="326">
                  <c:v>55.295122053312198</c:v>
                </c:pt>
                <c:pt idx="327">
                  <c:v>51.888312904731102</c:v>
                </c:pt>
                <c:pt idx="328">
                  <c:v>73.542496238436001</c:v>
                </c:pt>
                <c:pt idx="329">
                  <c:v>73.913388040330702</c:v>
                </c:pt>
                <c:pt idx="330">
                  <c:v>79.794364690780597</c:v>
                </c:pt>
                <c:pt idx="331">
                  <c:v>44.532672590679603</c:v>
                </c:pt>
                <c:pt idx="332">
                  <c:v>68.404388436904298</c:v>
                </c:pt>
                <c:pt idx="333">
                  <c:v>93.480791026895702</c:v>
                </c:pt>
                <c:pt idx="334">
                  <c:v>76.054241603612894</c:v>
                </c:pt>
                <c:pt idx="335">
                  <c:v>50.906757967812702</c:v>
                </c:pt>
                <c:pt idx="336">
                  <c:v>50.494599056243899</c:v>
                </c:pt>
                <c:pt idx="337">
                  <c:v>32.422091960906997</c:v>
                </c:pt>
                <c:pt idx="338">
                  <c:v>52.568879961967497</c:v>
                </c:pt>
                <c:pt idx="339">
                  <c:v>64.692304968833895</c:v>
                </c:pt>
                <c:pt idx="340">
                  <c:v>18.694562330842</c:v>
                </c:pt>
                <c:pt idx="341">
                  <c:v>50.429794549942002</c:v>
                </c:pt>
                <c:pt idx="342">
                  <c:v>32.709005355834996</c:v>
                </c:pt>
                <c:pt idx="343">
                  <c:v>6.6139161586761501</c:v>
                </c:pt>
                <c:pt idx="344">
                  <c:v>4.4054411947727203</c:v>
                </c:pt>
                <c:pt idx="345">
                  <c:v>5.5081164836883501</c:v>
                </c:pt>
                <c:pt idx="346">
                  <c:v>6.6947948932647696</c:v>
                </c:pt>
                <c:pt idx="347">
                  <c:v>7.3761581182479903</c:v>
                </c:pt>
                <c:pt idx="348">
                  <c:v>10.842158555984501</c:v>
                </c:pt>
                <c:pt idx="349">
                  <c:v>11.7872371673584</c:v>
                </c:pt>
                <c:pt idx="350">
                  <c:v>10.963788986206101</c:v>
                </c:pt>
                <c:pt idx="351">
                  <c:v>8.9972293376922607</c:v>
                </c:pt>
                <c:pt idx="352">
                  <c:v>4.4725985527038601</c:v>
                </c:pt>
                <c:pt idx="353">
                  <c:v>4.8618927597999601E-2</c:v>
                </c:pt>
                <c:pt idx="354">
                  <c:v>3.84368920326233</c:v>
                </c:pt>
                <c:pt idx="355">
                  <c:v>6.7602691650390598</c:v>
                </c:pt>
                <c:pt idx="356">
                  <c:v>7.9559917449951199</c:v>
                </c:pt>
                <c:pt idx="357">
                  <c:v>7.3421597480773899</c:v>
                </c:pt>
                <c:pt idx="358">
                  <c:v>4.9248776435852104</c:v>
                </c:pt>
                <c:pt idx="359">
                  <c:v>1.2923679351806601</c:v>
                </c:pt>
                <c:pt idx="360">
                  <c:v>2.6466159820556601</c:v>
                </c:pt>
                <c:pt idx="361">
                  <c:v>5.8334984779357901</c:v>
                </c:pt>
                <c:pt idx="362">
                  <c:v>7.6950225830078098</c:v>
                </c:pt>
                <c:pt idx="363">
                  <c:v>7.6829257011413601</c:v>
                </c:pt>
                <c:pt idx="364">
                  <c:v>5.7884020805358896</c:v>
                </c:pt>
                <c:pt idx="365">
                  <c:v>2.5827207565307599</c:v>
                </c:pt>
                <c:pt idx="366">
                  <c:v>1.2284551858902</c:v>
                </c:pt>
                <c:pt idx="367">
                  <c:v>4.7941699028015101</c:v>
                </c:pt>
                <c:pt idx="368">
                  <c:v>7.1812591552734402</c:v>
                </c:pt>
                <c:pt idx="369">
                  <c:v>7.8742361068725604</c:v>
                </c:pt>
                <c:pt idx="370">
                  <c:v>6.5584530830383301</c:v>
                </c:pt>
                <c:pt idx="371">
                  <c:v>3.7484142780303999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[1]residuals_moved!$C$1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[1]residuals_moved!$C$2:$C$373</c:f>
              <c:numCache>
                <c:formatCode>General</c:formatCode>
                <c:ptCount val="372"/>
                <c:pt idx="0">
                  <c:v>42.9487092160496</c:v>
                </c:pt>
                <c:pt idx="1">
                  <c:v>26.8740361400036</c:v>
                </c:pt>
                <c:pt idx="2">
                  <c:v>27.002079706356501</c:v>
                </c:pt>
                <c:pt idx="3">
                  <c:v>24.848830572336201</c:v>
                </c:pt>
                <c:pt idx="4">
                  <c:v>24.047863084395701</c:v>
                </c:pt>
                <c:pt idx="5">
                  <c:v>22.742174551368802</c:v>
                </c:pt>
                <c:pt idx="6">
                  <c:v>22.852873499669698</c:v>
                </c:pt>
                <c:pt idx="7">
                  <c:v>24.527856806133599</c:v>
                </c:pt>
                <c:pt idx="8">
                  <c:v>23.812959714398101</c:v>
                </c:pt>
                <c:pt idx="9">
                  <c:v>21.9935606450465</c:v>
                </c:pt>
                <c:pt idx="10">
                  <c:v>24.403688579990501</c:v>
                </c:pt>
                <c:pt idx="11">
                  <c:v>24.1875953170861</c:v>
                </c:pt>
                <c:pt idx="12">
                  <c:v>24.724174107112798</c:v>
                </c:pt>
                <c:pt idx="13">
                  <c:v>22.6971559710124</c:v>
                </c:pt>
                <c:pt idx="14">
                  <c:v>23.299156910636501</c:v>
                </c:pt>
                <c:pt idx="15">
                  <c:v>23.927469127106601</c:v>
                </c:pt>
                <c:pt idx="16">
                  <c:v>23.706209359417901</c:v>
                </c:pt>
                <c:pt idx="17">
                  <c:v>24.238281363343901</c:v>
                </c:pt>
                <c:pt idx="18">
                  <c:v>21.820519105967598</c:v>
                </c:pt>
                <c:pt idx="19">
                  <c:v>22.797327768953799</c:v>
                </c:pt>
                <c:pt idx="20">
                  <c:v>21.973405748081799</c:v>
                </c:pt>
                <c:pt idx="21">
                  <c:v>22.763177004799601</c:v>
                </c:pt>
                <c:pt idx="22">
                  <c:v>22.1663309952493</c:v>
                </c:pt>
                <c:pt idx="23">
                  <c:v>22.280895851282999</c:v>
                </c:pt>
                <c:pt idx="24">
                  <c:v>22.992271002570401</c:v>
                </c:pt>
                <c:pt idx="25">
                  <c:v>22.699844279882399</c:v>
                </c:pt>
                <c:pt idx="26">
                  <c:v>23.114001401056399</c:v>
                </c:pt>
                <c:pt idx="27">
                  <c:v>21.500043108782599</c:v>
                </c:pt>
                <c:pt idx="28">
                  <c:v>22.167899452391101</c:v>
                </c:pt>
                <c:pt idx="29">
                  <c:v>21.426841438795499</c:v>
                </c:pt>
                <c:pt idx="30">
                  <c:v>22.1750891527345</c:v>
                </c:pt>
                <c:pt idx="31">
                  <c:v>21.4912630142965</c:v>
                </c:pt>
                <c:pt idx="32">
                  <c:v>20.657475908510101</c:v>
                </c:pt>
                <c:pt idx="33">
                  <c:v>22.345333241880098</c:v>
                </c:pt>
                <c:pt idx="34">
                  <c:v>22.098217555997</c:v>
                </c:pt>
                <c:pt idx="35">
                  <c:v>21.455561891519501</c:v>
                </c:pt>
                <c:pt idx="36">
                  <c:v>22.324413903648601</c:v>
                </c:pt>
                <c:pt idx="37">
                  <c:v>22.0812983578687</c:v>
                </c:pt>
                <c:pt idx="38">
                  <c:v>21.618044183817702</c:v>
                </c:pt>
                <c:pt idx="39">
                  <c:v>21.615427992696901</c:v>
                </c:pt>
                <c:pt idx="40">
                  <c:v>21.9781294599786</c:v>
                </c:pt>
                <c:pt idx="41">
                  <c:v>20.672820873450299</c:v>
                </c:pt>
                <c:pt idx="42">
                  <c:v>21.262503377673902</c:v>
                </c:pt>
                <c:pt idx="43">
                  <c:v>21.3176087257505</c:v>
                </c:pt>
                <c:pt idx="44">
                  <c:v>20.454364604534302</c:v>
                </c:pt>
                <c:pt idx="45">
                  <c:v>21.949668616838601</c:v>
                </c:pt>
                <c:pt idx="46">
                  <c:v>22.194085523749202</c:v>
                </c:pt>
                <c:pt idx="47">
                  <c:v>20.725360420852301</c:v>
                </c:pt>
                <c:pt idx="48">
                  <c:v>20.393463154499798</c:v>
                </c:pt>
                <c:pt idx="49">
                  <c:v>20.245049942038499</c:v>
                </c:pt>
                <c:pt idx="50">
                  <c:v>20.561959522339901</c:v>
                </c:pt>
                <c:pt idx="51">
                  <c:v>21.091551303708201</c:v>
                </c:pt>
                <c:pt idx="52">
                  <c:v>22.558454181643899</c:v>
                </c:pt>
                <c:pt idx="53">
                  <c:v>20.015034562523699</c:v>
                </c:pt>
                <c:pt idx="54">
                  <c:v>20.172685836833399</c:v>
                </c:pt>
                <c:pt idx="55">
                  <c:v>20.606766151093201</c:v>
                </c:pt>
                <c:pt idx="56">
                  <c:v>19.537019797866598</c:v>
                </c:pt>
                <c:pt idx="57">
                  <c:v>20.225890071586999</c:v>
                </c:pt>
                <c:pt idx="58">
                  <c:v>20.1817194078046</c:v>
                </c:pt>
                <c:pt idx="59">
                  <c:v>19.334289888336698</c:v>
                </c:pt>
                <c:pt idx="60">
                  <c:v>19.555569213592001</c:v>
                </c:pt>
                <c:pt idx="61">
                  <c:v>19.304427118357701</c:v>
                </c:pt>
                <c:pt idx="62">
                  <c:v>19.170813189973</c:v>
                </c:pt>
                <c:pt idx="63">
                  <c:v>19.5950647001311</c:v>
                </c:pt>
                <c:pt idx="64">
                  <c:v>18.643244868414499</c:v>
                </c:pt>
                <c:pt idx="65">
                  <c:v>19.757045828207001</c:v>
                </c:pt>
                <c:pt idx="66">
                  <c:v>19.5737259009647</c:v>
                </c:pt>
                <c:pt idx="67">
                  <c:v>18.9009948004677</c:v>
                </c:pt>
                <c:pt idx="68">
                  <c:v>18.8113164746031</c:v>
                </c:pt>
                <c:pt idx="69">
                  <c:v>19.014202377147701</c:v>
                </c:pt>
                <c:pt idx="70">
                  <c:v>19.511478410225902</c:v>
                </c:pt>
                <c:pt idx="71">
                  <c:v>18.781740695906599</c:v>
                </c:pt>
                <c:pt idx="72">
                  <c:v>18.0582209122493</c:v>
                </c:pt>
                <c:pt idx="73">
                  <c:v>19.182154810447699</c:v>
                </c:pt>
                <c:pt idx="74">
                  <c:v>18.412495241174099</c:v>
                </c:pt>
                <c:pt idx="75">
                  <c:v>18.647095152393302</c:v>
                </c:pt>
                <c:pt idx="76">
                  <c:v>18.508563730858601</c:v>
                </c:pt>
                <c:pt idx="77">
                  <c:v>18.252284568339299</c:v>
                </c:pt>
                <c:pt idx="78">
                  <c:v>17.9521990600918</c:v>
                </c:pt>
                <c:pt idx="79">
                  <c:v>19.401810105776399</c:v>
                </c:pt>
                <c:pt idx="80">
                  <c:v>18.483046339740199</c:v>
                </c:pt>
                <c:pt idx="81">
                  <c:v>19.433747996829101</c:v>
                </c:pt>
                <c:pt idx="82">
                  <c:v>18.693390762673999</c:v>
                </c:pt>
                <c:pt idx="83">
                  <c:v>19.1678525712958</c:v>
                </c:pt>
                <c:pt idx="84">
                  <c:v>18.978069216260899</c:v>
                </c:pt>
                <c:pt idx="85">
                  <c:v>18.655334932348499</c:v>
                </c:pt>
                <c:pt idx="86">
                  <c:v>18.333546052895699</c:v>
                </c:pt>
                <c:pt idx="87">
                  <c:v>19.118652205297</c:v>
                </c:pt>
                <c:pt idx="88">
                  <c:v>17.374976475926498</c:v>
                </c:pt>
                <c:pt idx="89">
                  <c:v>17.248167493924701</c:v>
                </c:pt>
                <c:pt idx="90">
                  <c:v>18.160225470927202</c:v>
                </c:pt>
                <c:pt idx="91">
                  <c:v>17.961093313469799</c:v>
                </c:pt>
                <c:pt idx="92">
                  <c:v>16.971758827698999</c:v>
                </c:pt>
                <c:pt idx="93">
                  <c:v>17.934962823099699</c:v>
                </c:pt>
                <c:pt idx="94">
                  <c:v>18.3817926786129</c:v>
                </c:pt>
                <c:pt idx="95">
                  <c:v>18.570627138276699</c:v>
                </c:pt>
                <c:pt idx="96">
                  <c:v>17.125661839272599</c:v>
                </c:pt>
                <c:pt idx="97">
                  <c:v>18.604002041843898</c:v>
                </c:pt>
                <c:pt idx="98">
                  <c:v>17.2874467131745</c:v>
                </c:pt>
                <c:pt idx="99">
                  <c:v>18.266768123820199</c:v>
                </c:pt>
                <c:pt idx="100">
                  <c:v>17.967271536600499</c:v>
                </c:pt>
                <c:pt idx="101">
                  <c:v>18.528608026845401</c:v>
                </c:pt>
                <c:pt idx="102">
                  <c:v>16.696435527615701</c:v>
                </c:pt>
                <c:pt idx="103">
                  <c:v>17.136248868964699</c:v>
                </c:pt>
                <c:pt idx="104">
                  <c:v>18.4210375072769</c:v>
                </c:pt>
                <c:pt idx="105">
                  <c:v>18.2688997299832</c:v>
                </c:pt>
                <c:pt idx="106">
                  <c:v>17.289487051670498</c:v>
                </c:pt>
                <c:pt idx="107">
                  <c:v>17.527123495392299</c:v>
                </c:pt>
                <c:pt idx="108">
                  <c:v>18.0693595048633</c:v>
                </c:pt>
                <c:pt idx="109">
                  <c:v>16.9947982626914</c:v>
                </c:pt>
                <c:pt idx="110">
                  <c:v>17.897304406782101</c:v>
                </c:pt>
                <c:pt idx="111">
                  <c:v>18.234488356729798</c:v>
                </c:pt>
                <c:pt idx="112">
                  <c:v>17.1999632746499</c:v>
                </c:pt>
                <c:pt idx="113">
                  <c:v>15.492986009274601</c:v>
                </c:pt>
                <c:pt idx="114">
                  <c:v>18.405077023706099</c:v>
                </c:pt>
                <c:pt idx="115">
                  <c:v>16.258230268593501</c:v>
                </c:pt>
                <c:pt idx="116">
                  <c:v>17.1752411987665</c:v>
                </c:pt>
                <c:pt idx="117">
                  <c:v>16.309582585944401</c:v>
                </c:pt>
                <c:pt idx="118">
                  <c:v>18.159514098046799</c:v>
                </c:pt>
                <c:pt idx="119">
                  <c:v>16.200648410062101</c:v>
                </c:pt>
                <c:pt idx="120">
                  <c:v>17.172573919270899</c:v>
                </c:pt>
                <c:pt idx="121">
                  <c:v>16.7150315054994</c:v>
                </c:pt>
                <c:pt idx="122">
                  <c:v>16.0814553166853</c:v>
                </c:pt>
                <c:pt idx="123">
                  <c:v>15.2883572566232</c:v>
                </c:pt>
                <c:pt idx="124">
                  <c:v>15.8871018095673</c:v>
                </c:pt>
                <c:pt idx="125">
                  <c:v>17.085745924751599</c:v>
                </c:pt>
                <c:pt idx="126">
                  <c:v>15.9557077899756</c:v>
                </c:pt>
                <c:pt idx="127">
                  <c:v>16.488516960876002</c:v>
                </c:pt>
                <c:pt idx="128">
                  <c:v>16.014572193220801</c:v>
                </c:pt>
                <c:pt idx="129">
                  <c:v>16.912846446721499</c:v>
                </c:pt>
                <c:pt idx="130">
                  <c:v>17.491007976746701</c:v>
                </c:pt>
                <c:pt idx="131">
                  <c:v>15.8572577569497</c:v>
                </c:pt>
                <c:pt idx="132">
                  <c:v>17.6114584910205</c:v>
                </c:pt>
                <c:pt idx="133">
                  <c:v>16.275307084486698</c:v>
                </c:pt>
                <c:pt idx="134">
                  <c:v>16.0435381419341</c:v>
                </c:pt>
                <c:pt idx="135">
                  <c:v>15.897732856083501</c:v>
                </c:pt>
                <c:pt idx="136">
                  <c:v>16.259276169088398</c:v>
                </c:pt>
                <c:pt idx="137">
                  <c:v>15.9742962784486</c:v>
                </c:pt>
                <c:pt idx="138">
                  <c:v>16.933244476630701</c:v>
                </c:pt>
                <c:pt idx="139">
                  <c:v>16.403694566636201</c:v>
                </c:pt>
                <c:pt idx="140">
                  <c:v>15.659321336227</c:v>
                </c:pt>
                <c:pt idx="141">
                  <c:v>14.995165648772399</c:v>
                </c:pt>
                <c:pt idx="142">
                  <c:v>16.0826911278746</c:v>
                </c:pt>
                <c:pt idx="143">
                  <c:v>14.8547680166687</c:v>
                </c:pt>
                <c:pt idx="144">
                  <c:v>15.9785919809304</c:v>
                </c:pt>
                <c:pt idx="145">
                  <c:v>15.538106231058601</c:v>
                </c:pt>
                <c:pt idx="146">
                  <c:v>13.966293294033299</c:v>
                </c:pt>
                <c:pt idx="147">
                  <c:v>16.335251478520998</c:v>
                </c:pt>
                <c:pt idx="148">
                  <c:v>15.5095375844512</c:v>
                </c:pt>
                <c:pt idx="149">
                  <c:v>14.960070286457301</c:v>
                </c:pt>
                <c:pt idx="150">
                  <c:v>14.577689556802</c:v>
                </c:pt>
                <c:pt idx="151">
                  <c:v>15.485809636815899</c:v>
                </c:pt>
                <c:pt idx="152">
                  <c:v>15.610273094763301</c:v>
                </c:pt>
                <c:pt idx="153">
                  <c:v>14.2821727100565</c:v>
                </c:pt>
                <c:pt idx="154">
                  <c:v>14.719877512794501</c:v>
                </c:pt>
                <c:pt idx="155">
                  <c:v>14.428040721977</c:v>
                </c:pt>
                <c:pt idx="156">
                  <c:v>15.17342921811</c:v>
                </c:pt>
                <c:pt idx="157">
                  <c:v>15.2979341058975</c:v>
                </c:pt>
                <c:pt idx="158">
                  <c:v>14.495951479100301</c:v>
                </c:pt>
                <c:pt idx="159">
                  <c:v>13.3082337582803</c:v>
                </c:pt>
                <c:pt idx="160">
                  <c:v>14.8075010961093</c:v>
                </c:pt>
                <c:pt idx="161">
                  <c:v>14.2366395854594</c:v>
                </c:pt>
                <c:pt idx="162">
                  <c:v>13.724382482159101</c:v>
                </c:pt>
                <c:pt idx="163">
                  <c:v>14.7829519382801</c:v>
                </c:pt>
                <c:pt idx="164">
                  <c:v>14.341567520001</c:v>
                </c:pt>
                <c:pt idx="165">
                  <c:v>15.465463891639899</c:v>
                </c:pt>
                <c:pt idx="166">
                  <c:v>14.7470512381361</c:v>
                </c:pt>
                <c:pt idx="167">
                  <c:v>14.454505657226701</c:v>
                </c:pt>
                <c:pt idx="168">
                  <c:v>13.379835152248001</c:v>
                </c:pt>
                <c:pt idx="169">
                  <c:v>14.134751689783</c:v>
                </c:pt>
                <c:pt idx="170">
                  <c:v>14.6419877095476</c:v>
                </c:pt>
                <c:pt idx="171">
                  <c:v>15.072715313994401</c:v>
                </c:pt>
                <c:pt idx="172">
                  <c:v>13.4291873339326</c:v>
                </c:pt>
                <c:pt idx="173">
                  <c:v>14.2754707778012</c:v>
                </c:pt>
                <c:pt idx="174">
                  <c:v>12.5384875884442</c:v>
                </c:pt>
                <c:pt idx="175">
                  <c:v>13.818583471053699</c:v>
                </c:pt>
                <c:pt idx="176">
                  <c:v>13.400751217934401</c:v>
                </c:pt>
                <c:pt idx="177">
                  <c:v>12.2079706028857</c:v>
                </c:pt>
                <c:pt idx="178">
                  <c:v>13.640376762609</c:v>
                </c:pt>
                <c:pt idx="179">
                  <c:v>13.581797834627</c:v>
                </c:pt>
                <c:pt idx="180">
                  <c:v>14.7624025257689</c:v>
                </c:pt>
                <c:pt idx="181">
                  <c:v>14.241639047952701</c:v>
                </c:pt>
                <c:pt idx="182">
                  <c:v>13.536079431671901</c:v>
                </c:pt>
                <c:pt idx="183">
                  <c:v>14.964196200905199</c:v>
                </c:pt>
                <c:pt idx="184">
                  <c:v>14.422927774718699</c:v>
                </c:pt>
                <c:pt idx="185">
                  <c:v>12.967607950892599</c:v>
                </c:pt>
                <c:pt idx="186">
                  <c:v>14.1249382412563</c:v>
                </c:pt>
                <c:pt idx="187">
                  <c:v>13.5576406602458</c:v>
                </c:pt>
                <c:pt idx="188">
                  <c:v>14.2035341345342</c:v>
                </c:pt>
                <c:pt idx="189">
                  <c:v>14.7413970077624</c:v>
                </c:pt>
                <c:pt idx="190">
                  <c:v>13.838715603272099</c:v>
                </c:pt>
                <c:pt idx="191">
                  <c:v>14.1134651392136</c:v>
                </c:pt>
                <c:pt idx="192">
                  <c:v>13.5483587412843</c:v>
                </c:pt>
                <c:pt idx="193">
                  <c:v>13.094442246415801</c:v>
                </c:pt>
                <c:pt idx="194">
                  <c:v>13.9417014163273</c:v>
                </c:pt>
                <c:pt idx="195">
                  <c:v>13.0975071972798</c:v>
                </c:pt>
                <c:pt idx="196">
                  <c:v>13.1902484871725</c:v>
                </c:pt>
                <c:pt idx="197">
                  <c:v>13.720308988368499</c:v>
                </c:pt>
                <c:pt idx="198">
                  <c:v>13.9218899207929</c:v>
                </c:pt>
                <c:pt idx="199">
                  <c:v>13.5182428623033</c:v>
                </c:pt>
                <c:pt idx="200">
                  <c:v>11.2393067042228</c:v>
                </c:pt>
                <c:pt idx="201">
                  <c:v>14.021150726810401</c:v>
                </c:pt>
                <c:pt idx="202">
                  <c:v>14.1517730593674</c:v>
                </c:pt>
                <c:pt idx="203">
                  <c:v>12.9048792141154</c:v>
                </c:pt>
                <c:pt idx="204">
                  <c:v>13.816817405420601</c:v>
                </c:pt>
                <c:pt idx="205">
                  <c:v>13.1461504001281</c:v>
                </c:pt>
                <c:pt idx="206">
                  <c:v>12.521822708637901</c:v>
                </c:pt>
                <c:pt idx="207">
                  <c:v>13.6778968938458</c:v>
                </c:pt>
                <c:pt idx="208">
                  <c:v>13.707945712912</c:v>
                </c:pt>
                <c:pt idx="209">
                  <c:v>12.8250689561123</c:v>
                </c:pt>
                <c:pt idx="210">
                  <c:v>14.581511484321201</c:v>
                </c:pt>
                <c:pt idx="211">
                  <c:v>14.2856177716231</c:v>
                </c:pt>
                <c:pt idx="212">
                  <c:v>14.169940438113199</c:v>
                </c:pt>
                <c:pt idx="213">
                  <c:v>12.8241405984722</c:v>
                </c:pt>
                <c:pt idx="214">
                  <c:v>13.725443158014899</c:v>
                </c:pt>
                <c:pt idx="215">
                  <c:v>13.386467962629</c:v>
                </c:pt>
                <c:pt idx="216">
                  <c:v>12.1837042630354</c:v>
                </c:pt>
                <c:pt idx="217">
                  <c:v>13.4452399477114</c:v>
                </c:pt>
                <c:pt idx="218">
                  <c:v>12.166754190953601</c:v>
                </c:pt>
                <c:pt idx="219">
                  <c:v>12.604122472178799</c:v>
                </c:pt>
                <c:pt idx="220">
                  <c:v>12.113540024642999</c:v>
                </c:pt>
                <c:pt idx="221">
                  <c:v>11.4228344873545</c:v>
                </c:pt>
                <c:pt idx="222">
                  <c:v>13.7052643056123</c:v>
                </c:pt>
                <c:pt idx="223">
                  <c:v>13.1904941090151</c:v>
                </c:pt>
                <c:pt idx="224">
                  <c:v>11.988045115882899</c:v>
                </c:pt>
                <c:pt idx="225">
                  <c:v>11.103111883775201</c:v>
                </c:pt>
                <c:pt idx="226">
                  <c:v>13.324865729159599</c:v>
                </c:pt>
                <c:pt idx="227">
                  <c:v>11.975939603867101</c:v>
                </c:pt>
                <c:pt idx="228">
                  <c:v>12.1542695919339</c:v>
                </c:pt>
                <c:pt idx="229">
                  <c:v>13.473819581456</c:v>
                </c:pt>
                <c:pt idx="230">
                  <c:v>12.908428811647299</c:v>
                </c:pt>
                <c:pt idx="231">
                  <c:v>12.8710316265805</c:v>
                </c:pt>
                <c:pt idx="232">
                  <c:v>12.5543516595067</c:v>
                </c:pt>
                <c:pt idx="233">
                  <c:v>12.164230456722301</c:v>
                </c:pt>
                <c:pt idx="234">
                  <c:v>11.5197672165501</c:v>
                </c:pt>
                <c:pt idx="235">
                  <c:v>12.168664150903799</c:v>
                </c:pt>
                <c:pt idx="236">
                  <c:v>12.9321406769955</c:v>
                </c:pt>
                <c:pt idx="237">
                  <c:v>12.8935331676138</c:v>
                </c:pt>
                <c:pt idx="238">
                  <c:v>12.651679987859501</c:v>
                </c:pt>
                <c:pt idx="239">
                  <c:v>12.3008149508589</c:v>
                </c:pt>
                <c:pt idx="240">
                  <c:v>13.8445856278734</c:v>
                </c:pt>
                <c:pt idx="241">
                  <c:v>12.777732979563901</c:v>
                </c:pt>
                <c:pt idx="242">
                  <c:v>12.583322309265901</c:v>
                </c:pt>
                <c:pt idx="243">
                  <c:v>12.826622303888801</c:v>
                </c:pt>
                <c:pt idx="244">
                  <c:v>11.864308555913199</c:v>
                </c:pt>
                <c:pt idx="245">
                  <c:v>12.742171531495901</c:v>
                </c:pt>
                <c:pt idx="246">
                  <c:v>11.6397397279471</c:v>
                </c:pt>
                <c:pt idx="247">
                  <c:v>12.0035657948814</c:v>
                </c:pt>
                <c:pt idx="248">
                  <c:v>12.727594934052201</c:v>
                </c:pt>
                <c:pt idx="249">
                  <c:v>12.0227931730814</c:v>
                </c:pt>
                <c:pt idx="250">
                  <c:v>11.9643954213916</c:v>
                </c:pt>
                <c:pt idx="251">
                  <c:v>12.4038586643897</c:v>
                </c:pt>
                <c:pt idx="252">
                  <c:v>12.473580805584801</c:v>
                </c:pt>
                <c:pt idx="253">
                  <c:v>11.662448209380999</c:v>
                </c:pt>
                <c:pt idx="254">
                  <c:v>12.7159587062953</c:v>
                </c:pt>
                <c:pt idx="255">
                  <c:v>13.654353631123</c:v>
                </c:pt>
                <c:pt idx="256">
                  <c:v>12.239735859752701</c:v>
                </c:pt>
                <c:pt idx="257">
                  <c:v>11.9443665859657</c:v>
                </c:pt>
                <c:pt idx="258">
                  <c:v>11.629294034583801</c:v>
                </c:pt>
                <c:pt idx="259">
                  <c:v>12.2108146722535</c:v>
                </c:pt>
                <c:pt idx="260">
                  <c:v>11.492913039685</c:v>
                </c:pt>
                <c:pt idx="261">
                  <c:v>12.284862631970199</c:v>
                </c:pt>
                <c:pt idx="262">
                  <c:v>11.6629542642566</c:v>
                </c:pt>
                <c:pt idx="263">
                  <c:v>12.0810657026969</c:v>
                </c:pt>
                <c:pt idx="264">
                  <c:v>12.4124002377244</c:v>
                </c:pt>
                <c:pt idx="265">
                  <c:v>11.502724999545601</c:v>
                </c:pt>
                <c:pt idx="266">
                  <c:v>12.3013815168016</c:v>
                </c:pt>
                <c:pt idx="267">
                  <c:v>12.2712710598122</c:v>
                </c:pt>
                <c:pt idx="268">
                  <c:v>13.9196138537156</c:v>
                </c:pt>
                <c:pt idx="269">
                  <c:v>12.181560621103801</c:v>
                </c:pt>
                <c:pt idx="270">
                  <c:v>13.0187661538383</c:v>
                </c:pt>
                <c:pt idx="271">
                  <c:v>11.6968153310217</c:v>
                </c:pt>
                <c:pt idx="272">
                  <c:v>12.4927602623548</c:v>
                </c:pt>
                <c:pt idx="273">
                  <c:v>13.400865072574399</c:v>
                </c:pt>
                <c:pt idx="274">
                  <c:v>13.299110451219301</c:v>
                </c:pt>
                <c:pt idx="275">
                  <c:v>13.0008393114743</c:v>
                </c:pt>
                <c:pt idx="276">
                  <c:v>12.0325109571812</c:v>
                </c:pt>
                <c:pt idx="277">
                  <c:v>11.6882166892578</c:v>
                </c:pt>
                <c:pt idx="278">
                  <c:v>10.6812819950426</c:v>
                </c:pt>
                <c:pt idx="279">
                  <c:v>14.370511663485599</c:v>
                </c:pt>
                <c:pt idx="280">
                  <c:v>13.4194960417299</c:v>
                </c:pt>
                <c:pt idx="281">
                  <c:v>11.7500658704594</c:v>
                </c:pt>
                <c:pt idx="282">
                  <c:v>12.5049104675837</c:v>
                </c:pt>
                <c:pt idx="283">
                  <c:v>13.266022603273401</c:v>
                </c:pt>
                <c:pt idx="284">
                  <c:v>13.714452991671401</c:v>
                </c:pt>
                <c:pt idx="285">
                  <c:v>14.648116392950399</c:v>
                </c:pt>
                <c:pt idx="286">
                  <c:v>14.6066474185636</c:v>
                </c:pt>
                <c:pt idx="287">
                  <c:v>12.030614126256401</c:v>
                </c:pt>
                <c:pt idx="288">
                  <c:v>13.305532500955</c:v>
                </c:pt>
                <c:pt idx="289">
                  <c:v>11.7547645400336</c:v>
                </c:pt>
                <c:pt idx="290">
                  <c:v>12.318898058122301</c:v>
                </c:pt>
                <c:pt idx="291">
                  <c:v>13.605249541576599</c:v>
                </c:pt>
                <c:pt idx="292">
                  <c:v>14.866985069336801</c:v>
                </c:pt>
                <c:pt idx="293">
                  <c:v>13.947246433165599</c:v>
                </c:pt>
                <c:pt idx="294">
                  <c:v>14.4328886705506</c:v>
                </c:pt>
                <c:pt idx="295">
                  <c:v>13.027835724010499</c:v>
                </c:pt>
                <c:pt idx="296">
                  <c:v>14.04120155829</c:v>
                </c:pt>
                <c:pt idx="297">
                  <c:v>14.8933538884126</c:v>
                </c:pt>
                <c:pt idx="298">
                  <c:v>15.6597443390904</c:v>
                </c:pt>
                <c:pt idx="299">
                  <c:v>16.322785839986299</c:v>
                </c:pt>
                <c:pt idx="300">
                  <c:v>17.7072439488024</c:v>
                </c:pt>
                <c:pt idx="301">
                  <c:v>15.643352934976299</c:v>
                </c:pt>
                <c:pt idx="302">
                  <c:v>14.3554991161717</c:v>
                </c:pt>
                <c:pt idx="303">
                  <c:v>15.0175235363153</c:v>
                </c:pt>
                <c:pt idx="304">
                  <c:v>16.102312194183501</c:v>
                </c:pt>
                <c:pt idx="305">
                  <c:v>18.1767567248422</c:v>
                </c:pt>
                <c:pt idx="306">
                  <c:v>16.973966002897502</c:v>
                </c:pt>
                <c:pt idx="307">
                  <c:v>22.458589422206099</c:v>
                </c:pt>
                <c:pt idx="308">
                  <c:v>15.4413369329912</c:v>
                </c:pt>
                <c:pt idx="309">
                  <c:v>14.388132286008201</c:v>
                </c:pt>
                <c:pt idx="310">
                  <c:v>20.144244129076998</c:v>
                </c:pt>
                <c:pt idx="311">
                  <c:v>19.406008044943999</c:v>
                </c:pt>
                <c:pt idx="312">
                  <c:v>17.615929826309799</c:v>
                </c:pt>
                <c:pt idx="313">
                  <c:v>16.7718567984445</c:v>
                </c:pt>
                <c:pt idx="314">
                  <c:v>14.3424122695412</c:v>
                </c:pt>
                <c:pt idx="315">
                  <c:v>13.1617096012289</c:v>
                </c:pt>
                <c:pt idx="316">
                  <c:v>16.892593531897599</c:v>
                </c:pt>
                <c:pt idx="317">
                  <c:v>22.197580205220198</c:v>
                </c:pt>
                <c:pt idx="318">
                  <c:v>18.7898349581343</c:v>
                </c:pt>
                <c:pt idx="319">
                  <c:v>21.456405623257201</c:v>
                </c:pt>
                <c:pt idx="320">
                  <c:v>21.166450130939499</c:v>
                </c:pt>
                <c:pt idx="321">
                  <c:v>20.051465777823601</c:v>
                </c:pt>
                <c:pt idx="322">
                  <c:v>19.162800861092698</c:v>
                </c:pt>
                <c:pt idx="323">
                  <c:v>21.111568679809601</c:v>
                </c:pt>
                <c:pt idx="324">
                  <c:v>23.122643618583702</c:v>
                </c:pt>
                <c:pt idx="325">
                  <c:v>23.627832289785101</c:v>
                </c:pt>
                <c:pt idx="326">
                  <c:v>18.199149401291599</c:v>
                </c:pt>
                <c:pt idx="327">
                  <c:v>13.966966307681499</c:v>
                </c:pt>
                <c:pt idx="328">
                  <c:v>25.709379298346398</c:v>
                </c:pt>
                <c:pt idx="329">
                  <c:v>16.004968740045999</c:v>
                </c:pt>
                <c:pt idx="330">
                  <c:v>20.285687817467601</c:v>
                </c:pt>
                <c:pt idx="331">
                  <c:v>14.7405303319295</c:v>
                </c:pt>
                <c:pt idx="332">
                  <c:v>10.956769036559001</c:v>
                </c:pt>
                <c:pt idx="333">
                  <c:v>15.452410069378899</c:v>
                </c:pt>
                <c:pt idx="334">
                  <c:v>9.7324553608894409</c:v>
                </c:pt>
                <c:pt idx="335">
                  <c:v>16.041769572666698</c:v>
                </c:pt>
                <c:pt idx="336">
                  <c:v>22.2559564590454</c:v>
                </c:pt>
                <c:pt idx="337">
                  <c:v>17.842478275299101</c:v>
                </c:pt>
                <c:pt idx="338">
                  <c:v>28.6043541431427</c:v>
                </c:pt>
                <c:pt idx="339">
                  <c:v>30.301519632339499</c:v>
                </c:pt>
                <c:pt idx="340">
                  <c:v>18.664791077375401</c:v>
                </c:pt>
                <c:pt idx="341">
                  <c:v>28.023152192433699</c:v>
                </c:pt>
                <c:pt idx="342">
                  <c:v>21.211399078369102</c:v>
                </c:pt>
                <c:pt idx="343">
                  <c:v>11.2187058925629</c:v>
                </c:pt>
                <c:pt idx="344">
                  <c:v>10.420773506164601</c:v>
                </c:pt>
                <c:pt idx="345">
                  <c:v>11.9384860992432</c:v>
                </c:pt>
                <c:pt idx="346">
                  <c:v>18.139294385909999</c:v>
                </c:pt>
                <c:pt idx="347">
                  <c:v>15.6302168369293</c:v>
                </c:pt>
                <c:pt idx="348">
                  <c:v>28.2143907546997</c:v>
                </c:pt>
                <c:pt idx="349">
                  <c:v>27.858868598937999</c:v>
                </c:pt>
                <c:pt idx="350">
                  <c:v>22.938773155212399</c:v>
                </c:pt>
                <c:pt idx="351">
                  <c:v>23.636549472808799</c:v>
                </c:pt>
                <c:pt idx="352">
                  <c:v>7.8196792602539098</c:v>
                </c:pt>
                <c:pt idx="353">
                  <c:v>0.56337505578994795</c:v>
                </c:pt>
                <c:pt idx="354">
                  <c:v>7.75172662734985</c:v>
                </c:pt>
                <c:pt idx="355">
                  <c:v>13.1104516983032</c:v>
                </c:pt>
                <c:pt idx="356">
                  <c:v>15.2677621841431</c:v>
                </c:pt>
                <c:pt idx="357">
                  <c:v>13.9085636138916</c:v>
                </c:pt>
                <c:pt idx="358">
                  <c:v>9.0145339965820295</c:v>
                </c:pt>
                <c:pt idx="359">
                  <c:v>2.1760332584381099</c:v>
                </c:pt>
                <c:pt idx="360">
                  <c:v>5.3465719223022496</c:v>
                </c:pt>
                <c:pt idx="361">
                  <c:v>11.483436584472701</c:v>
                </c:pt>
                <c:pt idx="362">
                  <c:v>14.9560194015503</c:v>
                </c:pt>
                <c:pt idx="363">
                  <c:v>14.801073074340801</c:v>
                </c:pt>
                <c:pt idx="364">
                  <c:v>11.1525764465332</c:v>
                </c:pt>
                <c:pt idx="365">
                  <c:v>4.7822113037109402</c:v>
                </c:pt>
                <c:pt idx="366">
                  <c:v>2.6799087524414098</c:v>
                </c:pt>
                <c:pt idx="367">
                  <c:v>9.4544000625610405</c:v>
                </c:pt>
                <c:pt idx="368">
                  <c:v>14.0298051834106</c:v>
                </c:pt>
                <c:pt idx="369">
                  <c:v>15.267402648925801</c:v>
                </c:pt>
                <c:pt idx="370">
                  <c:v>12.738863945007299</c:v>
                </c:pt>
                <c:pt idx="371">
                  <c:v>7.3229355812072798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32592"/>
        <c:axId val="285636904"/>
      </c:lineChart>
      <c:catAx>
        <c:axId val="2856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636904"/>
        <c:crosses val="autoZero"/>
        <c:auto val="1"/>
        <c:lblAlgn val="ctr"/>
        <c:lblOffset val="100"/>
        <c:noMultiLvlLbl val="0"/>
      </c:catAx>
      <c:valAx>
        <c:axId val="2856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6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657224</xdr:colOff>
      <xdr:row>39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4</xdr:row>
      <xdr:rowOff>123824</xdr:rowOff>
    </xdr:from>
    <xdr:to>
      <xdr:col>20</xdr:col>
      <xdr:colOff>495299</xdr:colOff>
      <xdr:row>38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v\git\bachelor\doc\thesis\data\concept\dct\convergence\residuals_mov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v\git\bachelor\doc\thesis\data\concept\dct\convergence\mov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duals_moved"/>
    </sheetNames>
    <sheetDataSet>
      <sheetData sheetId="0">
        <row r="1">
          <cell r="A1" t="str">
            <v>R</v>
          </cell>
          <cell r="B1" t="str">
            <v>P</v>
          </cell>
          <cell r="C1" t="str">
            <v>T</v>
          </cell>
        </row>
        <row r="2">
          <cell r="A2">
            <v>49.964040468312497</v>
          </cell>
          <cell r="B2">
            <v>96.252631439484801</v>
          </cell>
          <cell r="C2">
            <v>42.9487092160496</v>
          </cell>
        </row>
        <row r="3">
          <cell r="A3">
            <v>31.5563092280095</v>
          </cell>
          <cell r="B3">
            <v>74.833468312444396</v>
          </cell>
          <cell r="C3">
            <v>26.8740361400036</v>
          </cell>
        </row>
        <row r="4">
          <cell r="A4">
            <v>28.504557396452199</v>
          </cell>
          <cell r="B4">
            <v>76.354775855782407</v>
          </cell>
          <cell r="C4">
            <v>27.002079706356501</v>
          </cell>
        </row>
        <row r="5">
          <cell r="A5">
            <v>26.1326815503066</v>
          </cell>
          <cell r="B5">
            <v>67.664122801467201</v>
          </cell>
          <cell r="C5">
            <v>24.848830572336201</v>
          </cell>
        </row>
        <row r="6">
          <cell r="A6">
            <v>25.196767586473001</v>
          </cell>
          <cell r="B6">
            <v>68.591621870877603</v>
          </cell>
          <cell r="C6">
            <v>24.047863084395701</v>
          </cell>
        </row>
        <row r="7">
          <cell r="A7">
            <v>23.931832957823101</v>
          </cell>
          <cell r="B7">
            <v>65.753535049475204</v>
          </cell>
          <cell r="C7">
            <v>22.742174551368802</v>
          </cell>
        </row>
        <row r="8">
          <cell r="A8">
            <v>22.298388695403698</v>
          </cell>
          <cell r="B8">
            <v>68.314113782510105</v>
          </cell>
          <cell r="C8">
            <v>22.852873499669698</v>
          </cell>
        </row>
        <row r="9">
          <cell r="A9">
            <v>20.990720008955599</v>
          </cell>
          <cell r="B9">
            <v>72.816053511318799</v>
          </cell>
          <cell r="C9">
            <v>24.527856806133599</v>
          </cell>
        </row>
        <row r="10">
          <cell r="A10">
            <v>20.890101187002202</v>
          </cell>
          <cell r="B10">
            <v>63.9218584402483</v>
          </cell>
          <cell r="C10">
            <v>23.812959714398101</v>
          </cell>
        </row>
        <row r="11">
          <cell r="A11">
            <v>20.378734780488301</v>
          </cell>
          <cell r="B11">
            <v>65.864218572466996</v>
          </cell>
          <cell r="C11">
            <v>21.9935606450465</v>
          </cell>
        </row>
        <row r="12">
          <cell r="A12">
            <v>20.555376082033799</v>
          </cell>
          <cell r="B12">
            <v>76.988601875240406</v>
          </cell>
          <cell r="C12">
            <v>24.403688579990501</v>
          </cell>
        </row>
        <row r="13">
          <cell r="A13">
            <v>19.663894685140399</v>
          </cell>
          <cell r="B13">
            <v>72.218290773225107</v>
          </cell>
          <cell r="C13">
            <v>24.1875953170861</v>
          </cell>
        </row>
        <row r="14">
          <cell r="A14">
            <v>20.4236566377859</v>
          </cell>
          <cell r="B14">
            <v>72.837594927146696</v>
          </cell>
          <cell r="C14">
            <v>24.724174107112798</v>
          </cell>
        </row>
        <row r="15">
          <cell r="A15">
            <v>17.8167289398923</v>
          </cell>
          <cell r="B15">
            <v>70.562360547155507</v>
          </cell>
          <cell r="C15">
            <v>22.6971559710124</v>
          </cell>
        </row>
        <row r="16">
          <cell r="A16">
            <v>16.775912977162001</v>
          </cell>
          <cell r="B16">
            <v>70.696689806783994</v>
          </cell>
          <cell r="C16">
            <v>23.299156910636501</v>
          </cell>
        </row>
        <row r="17">
          <cell r="A17">
            <v>18.132210160007599</v>
          </cell>
          <cell r="B17">
            <v>73.196507313188803</v>
          </cell>
          <cell r="C17">
            <v>23.927469127106601</v>
          </cell>
        </row>
        <row r="18">
          <cell r="A18">
            <v>18.535030566054498</v>
          </cell>
          <cell r="B18">
            <v>66.003218008678104</v>
          </cell>
          <cell r="C18">
            <v>23.706209359417901</v>
          </cell>
        </row>
        <row r="19">
          <cell r="A19">
            <v>17.822520707898601</v>
          </cell>
          <cell r="B19">
            <v>73.311361753962501</v>
          </cell>
          <cell r="C19">
            <v>24.238281363343901</v>
          </cell>
        </row>
        <row r="20">
          <cell r="A20">
            <v>17.353674236644199</v>
          </cell>
          <cell r="B20">
            <v>68.933192601091505</v>
          </cell>
          <cell r="C20">
            <v>21.820519105967598</v>
          </cell>
        </row>
        <row r="21">
          <cell r="A21">
            <v>16.0937525650825</v>
          </cell>
          <cell r="B21">
            <v>68.456363089943295</v>
          </cell>
          <cell r="C21">
            <v>22.797327768953799</v>
          </cell>
        </row>
        <row r="22">
          <cell r="A22">
            <v>15.9832593449702</v>
          </cell>
          <cell r="B22">
            <v>63.376708824631002</v>
          </cell>
          <cell r="C22">
            <v>21.973405748081799</v>
          </cell>
        </row>
        <row r="23">
          <cell r="A23">
            <v>15.0092172790046</v>
          </cell>
          <cell r="B23">
            <v>64.0898860641326</v>
          </cell>
          <cell r="C23">
            <v>22.763177004799601</v>
          </cell>
        </row>
        <row r="24">
          <cell r="A24">
            <v>15.659328441982099</v>
          </cell>
          <cell r="B24">
            <v>67.354612274458802</v>
          </cell>
          <cell r="C24">
            <v>22.1663309952493</v>
          </cell>
        </row>
        <row r="25">
          <cell r="A25">
            <v>15.3968222354706</v>
          </cell>
          <cell r="B25">
            <v>66.2033191660894</v>
          </cell>
          <cell r="C25">
            <v>22.280895851282999</v>
          </cell>
        </row>
        <row r="26">
          <cell r="A26">
            <v>17.117074705010701</v>
          </cell>
          <cell r="B26">
            <v>69.727596822116098</v>
          </cell>
          <cell r="C26">
            <v>22.992271002570401</v>
          </cell>
        </row>
        <row r="27">
          <cell r="A27">
            <v>16.108522714706002</v>
          </cell>
          <cell r="B27">
            <v>65.356513002518497</v>
          </cell>
          <cell r="C27">
            <v>22.699844279882399</v>
          </cell>
        </row>
        <row r="28">
          <cell r="A28">
            <v>15.7944505833711</v>
          </cell>
          <cell r="B28">
            <v>66.588322195215596</v>
          </cell>
          <cell r="C28">
            <v>23.114001401056399</v>
          </cell>
        </row>
        <row r="29">
          <cell r="A29">
            <v>16.955855511650601</v>
          </cell>
          <cell r="B29">
            <v>63.406151397516403</v>
          </cell>
          <cell r="C29">
            <v>21.500043108782599</v>
          </cell>
        </row>
        <row r="30">
          <cell r="A30">
            <v>16.737670297396399</v>
          </cell>
          <cell r="B30">
            <v>69.288253252069197</v>
          </cell>
          <cell r="C30">
            <v>22.167899452391101</v>
          </cell>
        </row>
        <row r="31">
          <cell r="A31">
            <v>15.423941718509299</v>
          </cell>
          <cell r="B31">
            <v>65.747174986802193</v>
          </cell>
          <cell r="C31">
            <v>21.426841438795499</v>
          </cell>
        </row>
        <row r="32">
          <cell r="A32">
            <v>15.1002788997869</v>
          </cell>
          <cell r="B32">
            <v>65.477444851339001</v>
          </cell>
          <cell r="C32">
            <v>22.1750891527345</v>
          </cell>
        </row>
        <row r="33">
          <cell r="A33">
            <v>15.3028409369727</v>
          </cell>
          <cell r="B33">
            <v>62.922655252347703</v>
          </cell>
          <cell r="C33">
            <v>21.4912630142965</v>
          </cell>
        </row>
        <row r="34">
          <cell r="A34">
            <v>15.1040000897176</v>
          </cell>
          <cell r="B34">
            <v>62.2715538257304</v>
          </cell>
          <cell r="C34">
            <v>20.657475908510101</v>
          </cell>
        </row>
        <row r="35">
          <cell r="A35">
            <v>14.9027509381746</v>
          </cell>
          <cell r="B35">
            <v>63.890633562300899</v>
          </cell>
          <cell r="C35">
            <v>22.345333241880098</v>
          </cell>
        </row>
        <row r="36">
          <cell r="A36">
            <v>15.003530985906799</v>
          </cell>
          <cell r="B36">
            <v>59.756731269895603</v>
          </cell>
          <cell r="C36">
            <v>22.098217555997</v>
          </cell>
        </row>
        <row r="37">
          <cell r="A37">
            <v>14.902472182748699</v>
          </cell>
          <cell r="B37">
            <v>60.173250972571402</v>
          </cell>
          <cell r="C37">
            <v>21.455561891519501</v>
          </cell>
        </row>
        <row r="38">
          <cell r="A38">
            <v>15.7244192965483</v>
          </cell>
          <cell r="B38">
            <v>61.120333292391201</v>
          </cell>
          <cell r="C38">
            <v>22.324413903648601</v>
          </cell>
        </row>
        <row r="39">
          <cell r="A39">
            <v>15.399259857811</v>
          </cell>
          <cell r="B39">
            <v>61.616037250679199</v>
          </cell>
          <cell r="C39">
            <v>22.0812983578687</v>
          </cell>
        </row>
        <row r="40">
          <cell r="A40">
            <v>14.935403911893101</v>
          </cell>
          <cell r="B40">
            <v>62.583383726088996</v>
          </cell>
          <cell r="C40">
            <v>21.618044183817702</v>
          </cell>
        </row>
        <row r="41">
          <cell r="A41">
            <v>15.5029345312052</v>
          </cell>
          <cell r="B41">
            <v>56.171575170131497</v>
          </cell>
          <cell r="C41">
            <v>21.615427992696901</v>
          </cell>
        </row>
        <row r="42">
          <cell r="A42">
            <v>14.6598072081366</v>
          </cell>
          <cell r="B42">
            <v>60.652196637564003</v>
          </cell>
          <cell r="C42">
            <v>21.9781294599786</v>
          </cell>
        </row>
        <row r="43">
          <cell r="A43">
            <v>13.938372641499001</v>
          </cell>
          <cell r="B43">
            <v>57.2291481396609</v>
          </cell>
          <cell r="C43">
            <v>20.672820873450299</v>
          </cell>
        </row>
        <row r="44">
          <cell r="A44">
            <v>15.2707019310539</v>
          </cell>
          <cell r="B44">
            <v>60.741918790579398</v>
          </cell>
          <cell r="C44">
            <v>21.262503377673902</v>
          </cell>
        </row>
        <row r="45">
          <cell r="A45">
            <v>15.6190390462772</v>
          </cell>
          <cell r="B45">
            <v>58.805980441249098</v>
          </cell>
          <cell r="C45">
            <v>21.3176087257505</v>
          </cell>
        </row>
        <row r="46">
          <cell r="A46">
            <v>15.369640326409799</v>
          </cell>
          <cell r="B46">
            <v>60.476317966340702</v>
          </cell>
          <cell r="C46">
            <v>20.454364604534302</v>
          </cell>
        </row>
        <row r="47">
          <cell r="A47">
            <v>15.300950452077601</v>
          </cell>
          <cell r="B47">
            <v>61.619252617016201</v>
          </cell>
          <cell r="C47">
            <v>21.949668616838601</v>
          </cell>
        </row>
        <row r="48">
          <cell r="A48">
            <v>15.152937048354801</v>
          </cell>
          <cell r="B48">
            <v>59.711574348629803</v>
          </cell>
          <cell r="C48">
            <v>22.194085523749202</v>
          </cell>
        </row>
        <row r="49">
          <cell r="A49">
            <v>14.0651674108598</v>
          </cell>
          <cell r="B49">
            <v>56.486134668192697</v>
          </cell>
          <cell r="C49">
            <v>20.725360420852301</v>
          </cell>
        </row>
        <row r="50">
          <cell r="A50">
            <v>14.791415665296601</v>
          </cell>
          <cell r="B50">
            <v>57.792519729002997</v>
          </cell>
          <cell r="C50">
            <v>20.393463154499798</v>
          </cell>
        </row>
        <row r="51">
          <cell r="A51">
            <v>15.059561991147</v>
          </cell>
          <cell r="B51">
            <v>54.478852554844998</v>
          </cell>
          <cell r="C51">
            <v>20.245049942038499</v>
          </cell>
        </row>
        <row r="52">
          <cell r="A52">
            <v>14.766028077119801</v>
          </cell>
          <cell r="B52">
            <v>55.597842836713397</v>
          </cell>
          <cell r="C52">
            <v>20.561959522339901</v>
          </cell>
        </row>
        <row r="53">
          <cell r="A53">
            <v>16.378339689856599</v>
          </cell>
          <cell r="B53">
            <v>56.953337363477303</v>
          </cell>
          <cell r="C53">
            <v>21.091551303708201</v>
          </cell>
        </row>
        <row r="54">
          <cell r="A54">
            <v>14.986177437826299</v>
          </cell>
          <cell r="B54">
            <v>60.186508501618498</v>
          </cell>
          <cell r="C54">
            <v>22.558454181643899</v>
          </cell>
        </row>
        <row r="55">
          <cell r="A55">
            <v>15.6685966861636</v>
          </cell>
          <cell r="B55">
            <v>56.588367292702301</v>
          </cell>
          <cell r="C55">
            <v>20.015034562523699</v>
          </cell>
        </row>
        <row r="56">
          <cell r="A56">
            <v>16.003501028126099</v>
          </cell>
          <cell r="B56">
            <v>56.218937994713301</v>
          </cell>
          <cell r="C56">
            <v>20.172685836833399</v>
          </cell>
        </row>
        <row r="57">
          <cell r="A57">
            <v>16.017532941311501</v>
          </cell>
          <cell r="B57">
            <v>57.857858703406201</v>
          </cell>
          <cell r="C57">
            <v>20.606766151093201</v>
          </cell>
        </row>
        <row r="58">
          <cell r="A58">
            <v>15.9403696254822</v>
          </cell>
          <cell r="B58">
            <v>55.958494053351302</v>
          </cell>
          <cell r="C58">
            <v>19.537019797866598</v>
          </cell>
        </row>
        <row r="59">
          <cell r="A59">
            <v>14.8061153497795</v>
          </cell>
          <cell r="B59">
            <v>55.706146716308098</v>
          </cell>
          <cell r="C59">
            <v>20.225890071586999</v>
          </cell>
        </row>
        <row r="60">
          <cell r="A60">
            <v>15.2665493485487</v>
          </cell>
          <cell r="B60">
            <v>54.506204211953602</v>
          </cell>
          <cell r="C60">
            <v>20.1817194078046</v>
          </cell>
        </row>
        <row r="61">
          <cell r="A61">
            <v>15.1016638709342</v>
          </cell>
          <cell r="B61">
            <v>54.038761245814698</v>
          </cell>
          <cell r="C61">
            <v>19.334289888336698</v>
          </cell>
        </row>
        <row r="62">
          <cell r="A62">
            <v>14.2189421831826</v>
          </cell>
          <cell r="B62">
            <v>55.606052621597698</v>
          </cell>
          <cell r="C62">
            <v>19.555569213592001</v>
          </cell>
        </row>
        <row r="63">
          <cell r="A63">
            <v>14.468835903263001</v>
          </cell>
          <cell r="B63">
            <v>56.264788292795899</v>
          </cell>
          <cell r="C63">
            <v>19.304427118357701</v>
          </cell>
        </row>
        <row r="64">
          <cell r="A64">
            <v>15.1642853529096</v>
          </cell>
          <cell r="B64">
            <v>53.113921129239898</v>
          </cell>
          <cell r="C64">
            <v>19.170813189973</v>
          </cell>
        </row>
        <row r="65">
          <cell r="A65">
            <v>14.4369082753977</v>
          </cell>
          <cell r="B65">
            <v>52.337773904559697</v>
          </cell>
          <cell r="C65">
            <v>19.5950647001311</v>
          </cell>
        </row>
        <row r="66">
          <cell r="A66">
            <v>14.1944342783206</v>
          </cell>
          <cell r="B66">
            <v>53.893952981390797</v>
          </cell>
          <cell r="C66">
            <v>18.643244868414499</v>
          </cell>
        </row>
        <row r="67">
          <cell r="A67">
            <v>14.122813869979399</v>
          </cell>
          <cell r="B67">
            <v>54.448653141670697</v>
          </cell>
          <cell r="C67">
            <v>19.757045828207001</v>
          </cell>
        </row>
        <row r="68">
          <cell r="A68">
            <v>15.2654243737593</v>
          </cell>
          <cell r="B68">
            <v>54.878638767111497</v>
          </cell>
          <cell r="C68">
            <v>19.5737259009647</v>
          </cell>
        </row>
        <row r="69">
          <cell r="A69">
            <v>14.7680400618229</v>
          </cell>
          <cell r="B69">
            <v>53.269429188000302</v>
          </cell>
          <cell r="C69">
            <v>18.9009948004677</v>
          </cell>
        </row>
        <row r="70">
          <cell r="A70">
            <v>14.556763268887099</v>
          </cell>
          <cell r="B70">
            <v>52.423731920441902</v>
          </cell>
          <cell r="C70">
            <v>18.8113164746031</v>
          </cell>
        </row>
        <row r="71">
          <cell r="A71">
            <v>15.8608753015427</v>
          </cell>
          <cell r="B71">
            <v>52.909201391746002</v>
          </cell>
          <cell r="C71">
            <v>19.014202377147701</v>
          </cell>
        </row>
        <row r="72">
          <cell r="A72">
            <v>15.6761320156071</v>
          </cell>
          <cell r="B72">
            <v>54.644576285213901</v>
          </cell>
          <cell r="C72">
            <v>19.511478410225902</v>
          </cell>
        </row>
        <row r="73">
          <cell r="A73">
            <v>16.191798699465501</v>
          </cell>
          <cell r="B73">
            <v>52.229228119404603</v>
          </cell>
          <cell r="C73">
            <v>18.781740695906599</v>
          </cell>
        </row>
        <row r="74">
          <cell r="A74">
            <v>15.3922036535545</v>
          </cell>
          <cell r="B74">
            <v>53.696711835175897</v>
          </cell>
          <cell r="C74">
            <v>18.0582209122493</v>
          </cell>
        </row>
        <row r="75">
          <cell r="A75">
            <v>15.0064704857087</v>
          </cell>
          <cell r="B75">
            <v>51.115633926512899</v>
          </cell>
          <cell r="C75">
            <v>19.182154810447699</v>
          </cell>
        </row>
        <row r="76">
          <cell r="A76">
            <v>14.5342397570482</v>
          </cell>
          <cell r="B76">
            <v>54.410162608184002</v>
          </cell>
          <cell r="C76">
            <v>18.412495241174099</v>
          </cell>
        </row>
        <row r="77">
          <cell r="A77">
            <v>15.3981246274073</v>
          </cell>
          <cell r="B77">
            <v>53.893062603894997</v>
          </cell>
          <cell r="C77">
            <v>18.647095152393302</v>
          </cell>
        </row>
        <row r="78">
          <cell r="A78">
            <v>15.222714793917801</v>
          </cell>
          <cell r="B78">
            <v>53.877145910754102</v>
          </cell>
          <cell r="C78">
            <v>18.508563730858601</v>
          </cell>
        </row>
        <row r="79">
          <cell r="A79">
            <v>16.221287149680101</v>
          </cell>
          <cell r="B79">
            <v>52.837932606724799</v>
          </cell>
          <cell r="C79">
            <v>18.252284568339299</v>
          </cell>
        </row>
        <row r="80">
          <cell r="A80">
            <v>15.885213914551899</v>
          </cell>
          <cell r="B80">
            <v>53.306018623703302</v>
          </cell>
          <cell r="C80">
            <v>17.9521990600918</v>
          </cell>
        </row>
        <row r="81">
          <cell r="A81">
            <v>15.459357602770501</v>
          </cell>
          <cell r="B81">
            <v>52.6962550047352</v>
          </cell>
          <cell r="C81">
            <v>19.401810105776399</v>
          </cell>
        </row>
        <row r="82">
          <cell r="A82">
            <v>15.730526471203399</v>
          </cell>
          <cell r="B82">
            <v>51.194254916183802</v>
          </cell>
          <cell r="C82">
            <v>18.483046339740199</v>
          </cell>
        </row>
        <row r="83">
          <cell r="A83">
            <v>15.27739644067</v>
          </cell>
          <cell r="B83">
            <v>52.812591342801902</v>
          </cell>
          <cell r="C83">
            <v>19.433747996829101</v>
          </cell>
        </row>
        <row r="84">
          <cell r="A84">
            <v>16.182314083927199</v>
          </cell>
          <cell r="B84">
            <v>52.422736624719903</v>
          </cell>
          <cell r="C84">
            <v>18.693390762673999</v>
          </cell>
        </row>
        <row r="85">
          <cell r="A85">
            <v>17.0646065466821</v>
          </cell>
          <cell r="B85">
            <v>50.651669193227796</v>
          </cell>
          <cell r="C85">
            <v>19.1678525712958</v>
          </cell>
        </row>
        <row r="86">
          <cell r="A86">
            <v>16.6950071783433</v>
          </cell>
          <cell r="B86">
            <v>52.757206901994401</v>
          </cell>
          <cell r="C86">
            <v>18.978069216260899</v>
          </cell>
        </row>
        <row r="87">
          <cell r="A87">
            <v>16.037677378174902</v>
          </cell>
          <cell r="B87">
            <v>49.143786080951401</v>
          </cell>
          <cell r="C87">
            <v>18.655334932348499</v>
          </cell>
        </row>
        <row r="88">
          <cell r="A88">
            <v>15.038224505091801</v>
          </cell>
          <cell r="B88">
            <v>52.671334358466702</v>
          </cell>
          <cell r="C88">
            <v>18.333546052895699</v>
          </cell>
        </row>
        <row r="89">
          <cell r="A89">
            <v>15.214242101817099</v>
          </cell>
          <cell r="B89">
            <v>49.870213366685697</v>
          </cell>
          <cell r="C89">
            <v>19.118652205297</v>
          </cell>
        </row>
        <row r="90">
          <cell r="A90">
            <v>13.5821378551991</v>
          </cell>
          <cell r="B90">
            <v>47.014390851761398</v>
          </cell>
          <cell r="C90">
            <v>17.374976475926498</v>
          </cell>
        </row>
        <row r="91">
          <cell r="A91">
            <v>13.955484977866901</v>
          </cell>
          <cell r="B91">
            <v>45.921652167971097</v>
          </cell>
          <cell r="C91">
            <v>17.248167493924701</v>
          </cell>
        </row>
        <row r="92">
          <cell r="A92">
            <v>14.070010874407499</v>
          </cell>
          <cell r="B92">
            <v>44.247857079848799</v>
          </cell>
          <cell r="C92">
            <v>18.160225470927202</v>
          </cell>
        </row>
        <row r="93">
          <cell r="A93">
            <v>14.3549112156185</v>
          </cell>
          <cell r="B93">
            <v>46.934230528849298</v>
          </cell>
          <cell r="C93">
            <v>17.961093313469799</v>
          </cell>
        </row>
        <row r="94">
          <cell r="A94">
            <v>13.0262257299357</v>
          </cell>
          <cell r="B94">
            <v>46.476553306276998</v>
          </cell>
          <cell r="C94">
            <v>16.971758827698999</v>
          </cell>
        </row>
        <row r="95">
          <cell r="A95">
            <v>14.293916080446101</v>
          </cell>
          <cell r="B95">
            <v>48.442242720518898</v>
          </cell>
          <cell r="C95">
            <v>17.934962823099699</v>
          </cell>
        </row>
        <row r="96">
          <cell r="A96">
            <v>13.728715904520801</v>
          </cell>
          <cell r="B96">
            <v>47.788655813381801</v>
          </cell>
          <cell r="C96">
            <v>18.3817926786129</v>
          </cell>
        </row>
        <row r="97">
          <cell r="A97">
            <v>14.820631559282701</v>
          </cell>
          <cell r="B97">
            <v>50.059225278964902</v>
          </cell>
          <cell r="C97">
            <v>18.570627138276699</v>
          </cell>
        </row>
        <row r="98">
          <cell r="A98">
            <v>14.582501630671601</v>
          </cell>
          <cell r="B98">
            <v>49.3985548615737</v>
          </cell>
          <cell r="C98">
            <v>17.125661839272599</v>
          </cell>
        </row>
        <row r="99">
          <cell r="A99">
            <v>14.961335355877999</v>
          </cell>
          <cell r="B99">
            <v>49.392736013781203</v>
          </cell>
          <cell r="C99">
            <v>18.604002041843898</v>
          </cell>
        </row>
        <row r="100">
          <cell r="A100">
            <v>14.8270847197864</v>
          </cell>
          <cell r="B100">
            <v>47.148423894159599</v>
          </cell>
          <cell r="C100">
            <v>17.2874467131745</v>
          </cell>
        </row>
        <row r="101">
          <cell r="A101">
            <v>16.170030168075701</v>
          </cell>
          <cell r="B101">
            <v>49.659360110942401</v>
          </cell>
          <cell r="C101">
            <v>18.266768123820199</v>
          </cell>
        </row>
        <row r="102">
          <cell r="A102">
            <v>14.356946185487001</v>
          </cell>
          <cell r="B102">
            <v>51.150766385329398</v>
          </cell>
          <cell r="C102">
            <v>17.967271536600499</v>
          </cell>
        </row>
        <row r="103">
          <cell r="A103">
            <v>14.047269166047</v>
          </cell>
          <cell r="B103">
            <v>49.621903850700903</v>
          </cell>
          <cell r="C103">
            <v>18.528608026845401</v>
          </cell>
        </row>
        <row r="104">
          <cell r="A104">
            <v>13.3023886890845</v>
          </cell>
          <cell r="B104">
            <v>46.582591492129801</v>
          </cell>
          <cell r="C104">
            <v>16.696435527615701</v>
          </cell>
        </row>
        <row r="105">
          <cell r="A105">
            <v>13.6744699392579</v>
          </cell>
          <cell r="B105">
            <v>50.030638496122599</v>
          </cell>
          <cell r="C105">
            <v>17.136248868964699</v>
          </cell>
        </row>
        <row r="106">
          <cell r="A106">
            <v>14.3100659214861</v>
          </cell>
          <cell r="B106">
            <v>47.6334286346205</v>
          </cell>
          <cell r="C106">
            <v>18.4210375072769</v>
          </cell>
        </row>
        <row r="107">
          <cell r="A107">
            <v>14.4824401746042</v>
          </cell>
          <cell r="B107">
            <v>47.8650211350528</v>
          </cell>
          <cell r="C107">
            <v>18.2688997299832</v>
          </cell>
        </row>
        <row r="108">
          <cell r="A108">
            <v>13.9070713996305</v>
          </cell>
          <cell r="B108">
            <v>44.1178329102679</v>
          </cell>
          <cell r="C108">
            <v>17.289487051670498</v>
          </cell>
        </row>
        <row r="109">
          <cell r="A109">
            <v>13.7575486046621</v>
          </cell>
          <cell r="B109">
            <v>50.220988022266397</v>
          </cell>
          <cell r="C109">
            <v>17.527123495392299</v>
          </cell>
        </row>
        <row r="110">
          <cell r="A110">
            <v>15.067669553118</v>
          </cell>
          <cell r="B110">
            <v>47.374884454813397</v>
          </cell>
          <cell r="C110">
            <v>18.0693595048633</v>
          </cell>
        </row>
        <row r="111">
          <cell r="A111">
            <v>15.6063291335223</v>
          </cell>
          <cell r="B111">
            <v>49.380691958684203</v>
          </cell>
          <cell r="C111">
            <v>16.9947982626914</v>
          </cell>
        </row>
        <row r="112">
          <cell r="A112">
            <v>14.88307833016</v>
          </cell>
          <cell r="B112">
            <v>46.534735294961799</v>
          </cell>
          <cell r="C112">
            <v>17.897304406782101</v>
          </cell>
        </row>
        <row r="113">
          <cell r="A113">
            <v>14.6907618507131</v>
          </cell>
          <cell r="B113">
            <v>47.9423390700208</v>
          </cell>
          <cell r="C113">
            <v>18.234488356729798</v>
          </cell>
        </row>
        <row r="114">
          <cell r="A114">
            <v>15.7524087368697</v>
          </cell>
          <cell r="B114">
            <v>44.609112980938299</v>
          </cell>
          <cell r="C114">
            <v>17.1999632746499</v>
          </cell>
        </row>
        <row r="115">
          <cell r="A115">
            <v>16.569743351523499</v>
          </cell>
          <cell r="B115">
            <v>45.2345372009869</v>
          </cell>
          <cell r="C115">
            <v>15.492986009274601</v>
          </cell>
        </row>
        <row r="116">
          <cell r="A116">
            <v>15.4663972274725</v>
          </cell>
          <cell r="B116">
            <v>44.857363514428798</v>
          </cell>
          <cell r="C116">
            <v>18.405077023706099</v>
          </cell>
        </row>
        <row r="117">
          <cell r="A117">
            <v>15.851792518809701</v>
          </cell>
          <cell r="B117">
            <v>45.150519344825703</v>
          </cell>
          <cell r="C117">
            <v>16.258230268593501</v>
          </cell>
        </row>
        <row r="118">
          <cell r="A118">
            <v>14.9683086131054</v>
          </cell>
          <cell r="B118">
            <v>48.775056237784099</v>
          </cell>
          <cell r="C118">
            <v>17.1752411987665</v>
          </cell>
        </row>
        <row r="119">
          <cell r="A119">
            <v>16.2432270411601</v>
          </cell>
          <cell r="B119">
            <v>47.519779929266797</v>
          </cell>
          <cell r="C119">
            <v>16.309582585944401</v>
          </cell>
        </row>
        <row r="120">
          <cell r="A120">
            <v>15.6909629503968</v>
          </cell>
          <cell r="B120">
            <v>45.8375987703349</v>
          </cell>
          <cell r="C120">
            <v>18.159514098046799</v>
          </cell>
        </row>
        <row r="121">
          <cell r="A121">
            <v>15.1825587731105</v>
          </cell>
          <cell r="B121">
            <v>44.094530315292403</v>
          </cell>
          <cell r="C121">
            <v>16.200648410062101</v>
          </cell>
        </row>
        <row r="122">
          <cell r="A122">
            <v>15.464484642019899</v>
          </cell>
          <cell r="B122">
            <v>48.130636388844003</v>
          </cell>
          <cell r="C122">
            <v>17.172573919270899</v>
          </cell>
        </row>
        <row r="123">
          <cell r="A123">
            <v>16.523613890192799</v>
          </cell>
          <cell r="B123">
            <v>44.881283874739999</v>
          </cell>
          <cell r="C123">
            <v>16.7150315054994</v>
          </cell>
        </row>
        <row r="124">
          <cell r="A124">
            <v>16.2396449751426</v>
          </cell>
          <cell r="B124">
            <v>46.815917540494198</v>
          </cell>
          <cell r="C124">
            <v>16.0814553166853</v>
          </cell>
        </row>
        <row r="125">
          <cell r="A125">
            <v>15.639942994256</v>
          </cell>
          <cell r="B125">
            <v>44.728673359370099</v>
          </cell>
          <cell r="C125">
            <v>15.2883572566232</v>
          </cell>
        </row>
        <row r="126">
          <cell r="A126">
            <v>15.9042224927008</v>
          </cell>
          <cell r="B126">
            <v>46.239022205004801</v>
          </cell>
          <cell r="C126">
            <v>15.8871018095673</v>
          </cell>
        </row>
        <row r="127">
          <cell r="A127">
            <v>15.8299495341592</v>
          </cell>
          <cell r="B127">
            <v>45.432660430218498</v>
          </cell>
          <cell r="C127">
            <v>17.085745924751599</v>
          </cell>
        </row>
        <row r="128">
          <cell r="A128">
            <v>15.96847879627</v>
          </cell>
          <cell r="B128">
            <v>44.202882297853897</v>
          </cell>
          <cell r="C128">
            <v>15.9557077899756</v>
          </cell>
        </row>
        <row r="129">
          <cell r="A129">
            <v>15.897849155436001</v>
          </cell>
          <cell r="B129">
            <v>46.001476351838903</v>
          </cell>
          <cell r="C129">
            <v>16.488516960876002</v>
          </cell>
        </row>
        <row r="130">
          <cell r="A130">
            <v>14.6043718676307</v>
          </cell>
          <cell r="B130">
            <v>45.476553125337702</v>
          </cell>
          <cell r="C130">
            <v>16.014572193220801</v>
          </cell>
        </row>
        <row r="131">
          <cell r="A131">
            <v>15.423610086855099</v>
          </cell>
          <cell r="B131">
            <v>46.933896287476102</v>
          </cell>
          <cell r="C131">
            <v>16.912846446721499</v>
          </cell>
        </row>
        <row r="132">
          <cell r="A132">
            <v>15.042391386705599</v>
          </cell>
          <cell r="B132">
            <v>48.885998635547701</v>
          </cell>
          <cell r="C132">
            <v>17.491007976746701</v>
          </cell>
        </row>
        <row r="133">
          <cell r="A133">
            <v>15.586720843758</v>
          </cell>
          <cell r="B133">
            <v>47.921895777930203</v>
          </cell>
          <cell r="C133">
            <v>15.8572577569497</v>
          </cell>
        </row>
        <row r="134">
          <cell r="A134">
            <v>15.7448901934152</v>
          </cell>
          <cell r="B134">
            <v>47.054267908663903</v>
          </cell>
          <cell r="C134">
            <v>17.6114584910205</v>
          </cell>
        </row>
        <row r="135">
          <cell r="A135">
            <v>15.4412376441738</v>
          </cell>
          <cell r="B135">
            <v>44.788718083698299</v>
          </cell>
          <cell r="C135">
            <v>16.275307084486698</v>
          </cell>
        </row>
        <row r="136">
          <cell r="A136">
            <v>15.9926885345463</v>
          </cell>
          <cell r="B136">
            <v>46.906511543964299</v>
          </cell>
          <cell r="C136">
            <v>16.0435381419341</v>
          </cell>
        </row>
        <row r="137">
          <cell r="A137">
            <v>16.283790679813102</v>
          </cell>
          <cell r="B137">
            <v>47.687740723146902</v>
          </cell>
          <cell r="C137">
            <v>15.897732856083501</v>
          </cell>
        </row>
        <row r="138">
          <cell r="A138">
            <v>16.232291074100701</v>
          </cell>
          <cell r="B138">
            <v>46.586497755992802</v>
          </cell>
          <cell r="C138">
            <v>16.259276169088398</v>
          </cell>
        </row>
        <row r="139">
          <cell r="A139">
            <v>17.105531614476298</v>
          </cell>
          <cell r="B139">
            <v>43.082119572207397</v>
          </cell>
          <cell r="C139">
            <v>15.9742962784486</v>
          </cell>
        </row>
        <row r="140">
          <cell r="A140">
            <v>16.497634090064999</v>
          </cell>
          <cell r="B140">
            <v>45.187104199622198</v>
          </cell>
          <cell r="C140">
            <v>16.933244476630701</v>
          </cell>
        </row>
        <row r="141">
          <cell r="A141">
            <v>16.892916790725</v>
          </cell>
          <cell r="B141">
            <v>46.960481532656402</v>
          </cell>
          <cell r="C141">
            <v>16.403694566636201</v>
          </cell>
        </row>
        <row r="142">
          <cell r="A142">
            <v>16.494594358164701</v>
          </cell>
          <cell r="B142">
            <v>46.460594613763703</v>
          </cell>
          <cell r="C142">
            <v>15.659321336227</v>
          </cell>
        </row>
        <row r="143">
          <cell r="A143">
            <v>17.2710274458641</v>
          </cell>
          <cell r="B143">
            <v>45.877020431353401</v>
          </cell>
          <cell r="C143">
            <v>14.995165648772399</v>
          </cell>
        </row>
        <row r="144">
          <cell r="A144">
            <v>17.198118824132401</v>
          </cell>
          <cell r="B144">
            <v>46.221379861113398</v>
          </cell>
          <cell r="C144">
            <v>16.0826911278746</v>
          </cell>
        </row>
        <row r="145">
          <cell r="A145">
            <v>15.2614913312949</v>
          </cell>
          <cell r="B145">
            <v>46.841567984592899</v>
          </cell>
          <cell r="C145">
            <v>14.8547680166687</v>
          </cell>
        </row>
        <row r="146">
          <cell r="A146">
            <v>15.5039146960099</v>
          </cell>
          <cell r="B146">
            <v>47.003288821601103</v>
          </cell>
          <cell r="C146">
            <v>15.9785919809304</v>
          </cell>
        </row>
        <row r="147">
          <cell r="A147">
            <v>15.1235070318411</v>
          </cell>
          <cell r="B147">
            <v>42.779829006935202</v>
          </cell>
          <cell r="C147">
            <v>15.538106231058601</v>
          </cell>
        </row>
        <row r="148">
          <cell r="A148">
            <v>15.7842601146824</v>
          </cell>
          <cell r="B148">
            <v>44.237243643812498</v>
          </cell>
          <cell r="C148">
            <v>13.966293294033299</v>
          </cell>
        </row>
        <row r="149">
          <cell r="A149">
            <v>16.7375681109882</v>
          </cell>
          <cell r="B149">
            <v>47.043264306494102</v>
          </cell>
          <cell r="C149">
            <v>16.335251478520998</v>
          </cell>
        </row>
        <row r="150">
          <cell r="A150">
            <v>14.885715908628001</v>
          </cell>
          <cell r="B150">
            <v>47.4570441479013</v>
          </cell>
          <cell r="C150">
            <v>15.5095375844512</v>
          </cell>
        </row>
        <row r="151">
          <cell r="A151">
            <v>16.298326759220402</v>
          </cell>
          <cell r="B151">
            <v>42.489506192150998</v>
          </cell>
          <cell r="C151">
            <v>14.960070286457301</v>
          </cell>
        </row>
        <row r="152">
          <cell r="A152">
            <v>16.230059481208698</v>
          </cell>
          <cell r="B152">
            <v>43.163310493674402</v>
          </cell>
          <cell r="C152">
            <v>14.577689556802</v>
          </cell>
        </row>
        <row r="153">
          <cell r="A153">
            <v>15.9641990064639</v>
          </cell>
          <cell r="B153">
            <v>47.306370204866901</v>
          </cell>
          <cell r="C153">
            <v>15.485809636815899</v>
          </cell>
        </row>
        <row r="154">
          <cell r="A154">
            <v>16.807151033199599</v>
          </cell>
          <cell r="B154">
            <v>43.2175387781474</v>
          </cell>
          <cell r="C154">
            <v>15.610273094763301</v>
          </cell>
        </row>
        <row r="155">
          <cell r="A155">
            <v>15.2433671940547</v>
          </cell>
          <cell r="B155">
            <v>44.709559654298602</v>
          </cell>
          <cell r="C155">
            <v>14.2821727100565</v>
          </cell>
        </row>
        <row r="156">
          <cell r="A156">
            <v>15.6471428078546</v>
          </cell>
          <cell r="B156">
            <v>44.951971487334902</v>
          </cell>
          <cell r="C156">
            <v>14.719877512794501</v>
          </cell>
        </row>
        <row r="157">
          <cell r="A157">
            <v>16.4183446811778</v>
          </cell>
          <cell r="B157">
            <v>43.5195785763758</v>
          </cell>
          <cell r="C157">
            <v>14.428040721977</v>
          </cell>
        </row>
        <row r="158">
          <cell r="A158">
            <v>15.9863487685191</v>
          </cell>
          <cell r="B158">
            <v>44.576422214514103</v>
          </cell>
          <cell r="C158">
            <v>15.17342921811</v>
          </cell>
        </row>
        <row r="159">
          <cell r="A159">
            <v>15.809191456878001</v>
          </cell>
          <cell r="B159">
            <v>45.0163839606072</v>
          </cell>
          <cell r="C159">
            <v>15.2979341058975</v>
          </cell>
        </row>
        <row r="160">
          <cell r="A160">
            <v>15.263061820804801</v>
          </cell>
          <cell r="B160">
            <v>44.086107275737703</v>
          </cell>
          <cell r="C160">
            <v>14.495951479100301</v>
          </cell>
        </row>
        <row r="161">
          <cell r="A161">
            <v>16.960007207737998</v>
          </cell>
          <cell r="B161">
            <v>41.1112611383125</v>
          </cell>
          <cell r="C161">
            <v>13.3082337582803</v>
          </cell>
        </row>
        <row r="162">
          <cell r="A162">
            <v>16.312778338663101</v>
          </cell>
          <cell r="B162">
            <v>43.591793763938398</v>
          </cell>
          <cell r="C162">
            <v>14.8075010961093</v>
          </cell>
        </row>
        <row r="163">
          <cell r="A163">
            <v>16.136601154455199</v>
          </cell>
          <cell r="B163">
            <v>43.769844880498503</v>
          </cell>
          <cell r="C163">
            <v>14.2366395854594</v>
          </cell>
        </row>
        <row r="164">
          <cell r="A164">
            <v>15.705152056630199</v>
          </cell>
          <cell r="B164">
            <v>43.7930907935203</v>
          </cell>
          <cell r="C164">
            <v>13.724382482159101</v>
          </cell>
        </row>
        <row r="165">
          <cell r="A165">
            <v>16.317758423118399</v>
          </cell>
          <cell r="B165">
            <v>43.220646344026299</v>
          </cell>
          <cell r="C165">
            <v>14.7829519382801</v>
          </cell>
        </row>
        <row r="166">
          <cell r="A166">
            <v>16.3151819856804</v>
          </cell>
          <cell r="B166">
            <v>39.360624071846203</v>
          </cell>
          <cell r="C166">
            <v>14.341567520001</v>
          </cell>
        </row>
        <row r="167">
          <cell r="A167">
            <v>16.539812147703699</v>
          </cell>
          <cell r="B167">
            <v>42.171108390073002</v>
          </cell>
          <cell r="C167">
            <v>15.465463891639899</v>
          </cell>
        </row>
        <row r="168">
          <cell r="A168">
            <v>16.419255642059898</v>
          </cell>
          <cell r="B168">
            <v>43.820229070882</v>
          </cell>
          <cell r="C168">
            <v>14.7470512381361</v>
          </cell>
        </row>
        <row r="169">
          <cell r="A169">
            <v>16.677962512072799</v>
          </cell>
          <cell r="B169">
            <v>43.020618708240498</v>
          </cell>
          <cell r="C169">
            <v>14.454505657226701</v>
          </cell>
        </row>
        <row r="170">
          <cell r="A170">
            <v>16.038859795524299</v>
          </cell>
          <cell r="B170">
            <v>39.632361948035303</v>
          </cell>
          <cell r="C170">
            <v>13.379835152248001</v>
          </cell>
        </row>
        <row r="171">
          <cell r="A171">
            <v>16.052943381616899</v>
          </cell>
          <cell r="B171">
            <v>36.652073583611298</v>
          </cell>
          <cell r="C171">
            <v>14.134751689783</v>
          </cell>
        </row>
        <row r="172">
          <cell r="A172">
            <v>17.0712657405494</v>
          </cell>
          <cell r="B172">
            <v>39.012136054647598</v>
          </cell>
          <cell r="C172">
            <v>14.6419877095476</v>
          </cell>
        </row>
        <row r="173">
          <cell r="A173">
            <v>16.503158318045902</v>
          </cell>
          <cell r="B173">
            <v>41.656758286068801</v>
          </cell>
          <cell r="C173">
            <v>15.072715313994401</v>
          </cell>
        </row>
        <row r="174">
          <cell r="A174">
            <v>15.7662395118702</v>
          </cell>
          <cell r="B174">
            <v>37.714375825180497</v>
          </cell>
          <cell r="C174">
            <v>13.4291873339326</v>
          </cell>
        </row>
        <row r="175">
          <cell r="A175">
            <v>14.039792627662401</v>
          </cell>
          <cell r="B175">
            <v>38.020562759541697</v>
          </cell>
          <cell r="C175">
            <v>14.2754707778012</v>
          </cell>
        </row>
        <row r="176">
          <cell r="A176">
            <v>15.101153894217299</v>
          </cell>
          <cell r="B176">
            <v>40.4629629810103</v>
          </cell>
          <cell r="C176">
            <v>12.5384875884442</v>
          </cell>
        </row>
        <row r="177">
          <cell r="A177">
            <v>15.637636354105799</v>
          </cell>
          <cell r="B177">
            <v>38.750528913117897</v>
          </cell>
          <cell r="C177">
            <v>13.818583471053699</v>
          </cell>
        </row>
        <row r="178">
          <cell r="A178">
            <v>15.5371641186606</v>
          </cell>
          <cell r="B178">
            <v>40.7054763423005</v>
          </cell>
          <cell r="C178">
            <v>13.400751217934401</v>
          </cell>
        </row>
        <row r="179">
          <cell r="A179">
            <v>16.160079794481302</v>
          </cell>
          <cell r="B179">
            <v>35.796494070062103</v>
          </cell>
          <cell r="C179">
            <v>12.2079706028857</v>
          </cell>
        </row>
        <row r="180">
          <cell r="A180">
            <v>16.9689368297147</v>
          </cell>
          <cell r="B180">
            <v>38.968994355587903</v>
          </cell>
          <cell r="C180">
            <v>13.640376762609</v>
          </cell>
        </row>
        <row r="181">
          <cell r="A181">
            <v>17.3270977334052</v>
          </cell>
          <cell r="B181">
            <v>45.6579912768482</v>
          </cell>
          <cell r="C181">
            <v>13.581797834627</v>
          </cell>
        </row>
        <row r="182">
          <cell r="A182">
            <v>15.5610913447176</v>
          </cell>
          <cell r="B182">
            <v>40.206855079647603</v>
          </cell>
          <cell r="C182">
            <v>14.7624025257689</v>
          </cell>
        </row>
        <row r="183">
          <cell r="A183">
            <v>17.017627593154302</v>
          </cell>
          <cell r="B183">
            <v>43.275444279559203</v>
          </cell>
          <cell r="C183">
            <v>14.241639047952701</v>
          </cell>
        </row>
        <row r="184">
          <cell r="A184">
            <v>17.767924613071099</v>
          </cell>
          <cell r="B184">
            <v>40.5891577568621</v>
          </cell>
          <cell r="C184">
            <v>13.536079431671901</v>
          </cell>
        </row>
        <row r="185">
          <cell r="A185">
            <v>17.6151344933802</v>
          </cell>
          <cell r="B185">
            <v>39.603085480734897</v>
          </cell>
          <cell r="C185">
            <v>14.964196200905199</v>
          </cell>
        </row>
        <row r="186">
          <cell r="A186">
            <v>16.5090273128124</v>
          </cell>
          <cell r="B186">
            <v>37.0937483324646</v>
          </cell>
          <cell r="C186">
            <v>14.422927774718699</v>
          </cell>
        </row>
        <row r="187">
          <cell r="A187">
            <v>14.8815401967017</v>
          </cell>
          <cell r="B187">
            <v>39.3604149891571</v>
          </cell>
          <cell r="C187">
            <v>12.967607950892599</v>
          </cell>
        </row>
        <row r="188">
          <cell r="A188">
            <v>16.858336358385198</v>
          </cell>
          <cell r="B188">
            <v>35.334732076990399</v>
          </cell>
          <cell r="C188">
            <v>14.1249382412563</v>
          </cell>
        </row>
        <row r="189">
          <cell r="A189">
            <v>16.404529170006299</v>
          </cell>
          <cell r="B189">
            <v>36.665380453285003</v>
          </cell>
          <cell r="C189">
            <v>13.5576406602458</v>
          </cell>
        </row>
        <row r="190">
          <cell r="A190">
            <v>15.704268190304999</v>
          </cell>
          <cell r="B190">
            <v>39.4293829249889</v>
          </cell>
          <cell r="C190">
            <v>14.2035341345342</v>
          </cell>
        </row>
        <row r="191">
          <cell r="A191">
            <v>15.3307914055297</v>
          </cell>
          <cell r="B191">
            <v>41.060383680040601</v>
          </cell>
          <cell r="C191">
            <v>14.7413970077624</v>
          </cell>
        </row>
        <row r="192">
          <cell r="A192">
            <v>17.0997959019661</v>
          </cell>
          <cell r="B192">
            <v>37.800955953420903</v>
          </cell>
          <cell r="C192">
            <v>13.838715603272099</v>
          </cell>
        </row>
        <row r="193">
          <cell r="A193">
            <v>17.602492265710801</v>
          </cell>
          <cell r="B193">
            <v>36.095010918670098</v>
          </cell>
          <cell r="C193">
            <v>14.1134651392136</v>
          </cell>
        </row>
        <row r="194">
          <cell r="A194">
            <v>16.6443893597902</v>
          </cell>
          <cell r="B194">
            <v>39.0682827558024</v>
          </cell>
          <cell r="C194">
            <v>13.5483587412843</v>
          </cell>
        </row>
        <row r="195">
          <cell r="A195">
            <v>17.261931549113498</v>
          </cell>
          <cell r="B195">
            <v>39.7580753766741</v>
          </cell>
          <cell r="C195">
            <v>13.094442246415801</v>
          </cell>
        </row>
        <row r="196">
          <cell r="A196">
            <v>19.183704678502799</v>
          </cell>
          <cell r="B196">
            <v>36.746950512988903</v>
          </cell>
          <cell r="C196">
            <v>13.9417014163273</v>
          </cell>
        </row>
        <row r="197">
          <cell r="A197">
            <v>19.230614665184799</v>
          </cell>
          <cell r="B197">
            <v>35.867967541016398</v>
          </cell>
          <cell r="C197">
            <v>13.0975071972798</v>
          </cell>
        </row>
        <row r="198">
          <cell r="A198">
            <v>17.676670360060999</v>
          </cell>
          <cell r="B198">
            <v>36.746483215812802</v>
          </cell>
          <cell r="C198">
            <v>13.1902484871725</v>
          </cell>
        </row>
        <row r="199">
          <cell r="A199">
            <v>17.374529055206398</v>
          </cell>
          <cell r="B199">
            <v>40.924577973652802</v>
          </cell>
          <cell r="C199">
            <v>13.720308988368499</v>
          </cell>
        </row>
        <row r="200">
          <cell r="A200">
            <v>19.637999976038699</v>
          </cell>
          <cell r="B200">
            <v>34.001096607797798</v>
          </cell>
          <cell r="C200">
            <v>13.9218899207929</v>
          </cell>
        </row>
        <row r="201">
          <cell r="A201">
            <v>18.0962951573255</v>
          </cell>
          <cell r="B201">
            <v>37.222184575755499</v>
          </cell>
          <cell r="C201">
            <v>13.5182428623033</v>
          </cell>
        </row>
        <row r="202">
          <cell r="A202">
            <v>15.671444818423399</v>
          </cell>
          <cell r="B202">
            <v>35.913558530063803</v>
          </cell>
          <cell r="C202">
            <v>11.2393067042228</v>
          </cell>
        </row>
        <row r="203">
          <cell r="A203">
            <v>15.8121406535776</v>
          </cell>
          <cell r="B203">
            <v>37.844129338061002</v>
          </cell>
          <cell r="C203">
            <v>14.021150726810401</v>
          </cell>
        </row>
        <row r="204">
          <cell r="A204">
            <v>17.942438458725899</v>
          </cell>
          <cell r="B204">
            <v>40.161070612211297</v>
          </cell>
          <cell r="C204">
            <v>14.1517730593674</v>
          </cell>
        </row>
        <row r="205">
          <cell r="A205">
            <v>17.8387349709656</v>
          </cell>
          <cell r="B205">
            <v>35.562087644158197</v>
          </cell>
          <cell r="C205">
            <v>12.9048792141154</v>
          </cell>
        </row>
        <row r="206">
          <cell r="A206">
            <v>16.1406590264579</v>
          </cell>
          <cell r="B206">
            <v>37.647542157376101</v>
          </cell>
          <cell r="C206">
            <v>13.816817405420601</v>
          </cell>
        </row>
        <row r="207">
          <cell r="A207">
            <v>16.106827172523399</v>
          </cell>
          <cell r="B207">
            <v>38.483828934131097</v>
          </cell>
          <cell r="C207">
            <v>13.1461504001281</v>
          </cell>
        </row>
        <row r="208">
          <cell r="A208">
            <v>17.346232492279601</v>
          </cell>
          <cell r="B208">
            <v>35.4846650808596</v>
          </cell>
          <cell r="C208">
            <v>12.521822708637901</v>
          </cell>
        </row>
        <row r="209">
          <cell r="A209">
            <v>18.505104268053799</v>
          </cell>
          <cell r="B209">
            <v>38.146043102461803</v>
          </cell>
          <cell r="C209">
            <v>13.6778968938458</v>
          </cell>
        </row>
        <row r="210">
          <cell r="A210">
            <v>17.7001863283906</v>
          </cell>
          <cell r="B210">
            <v>35.020622194603</v>
          </cell>
          <cell r="C210">
            <v>13.707945712912</v>
          </cell>
        </row>
        <row r="211">
          <cell r="A211">
            <v>17.9781826772583</v>
          </cell>
          <cell r="B211">
            <v>36.828941729697597</v>
          </cell>
          <cell r="C211">
            <v>12.8250689561123</v>
          </cell>
        </row>
        <row r="212">
          <cell r="A212">
            <v>19.721479601938899</v>
          </cell>
          <cell r="B212">
            <v>37.794854026654797</v>
          </cell>
          <cell r="C212">
            <v>14.581511484321201</v>
          </cell>
        </row>
        <row r="213">
          <cell r="A213">
            <v>19.9189868873632</v>
          </cell>
          <cell r="B213">
            <v>36.863982859431701</v>
          </cell>
          <cell r="C213">
            <v>14.2856177716231</v>
          </cell>
        </row>
        <row r="214">
          <cell r="A214">
            <v>19.9831452743616</v>
          </cell>
          <cell r="B214">
            <v>34.977395981758796</v>
          </cell>
          <cell r="C214">
            <v>14.169940438113199</v>
          </cell>
        </row>
        <row r="215">
          <cell r="A215">
            <v>19.405605384994299</v>
          </cell>
          <cell r="B215">
            <v>37.988043935801798</v>
          </cell>
          <cell r="C215">
            <v>12.8241405984722</v>
          </cell>
        </row>
        <row r="216">
          <cell r="A216">
            <v>20.8234107922056</v>
          </cell>
          <cell r="B216">
            <v>34.426337201735002</v>
          </cell>
          <cell r="C216">
            <v>13.725443158014899</v>
          </cell>
        </row>
        <row r="217">
          <cell r="A217">
            <v>18.9174423918905</v>
          </cell>
          <cell r="B217">
            <v>38.529702752689097</v>
          </cell>
          <cell r="C217">
            <v>13.386467962629</v>
          </cell>
        </row>
        <row r="218">
          <cell r="A218">
            <v>18.672439054430502</v>
          </cell>
          <cell r="B218">
            <v>37.6774617811068</v>
          </cell>
          <cell r="C218">
            <v>12.1837042630354</v>
          </cell>
        </row>
        <row r="219">
          <cell r="A219">
            <v>18.775950580664301</v>
          </cell>
          <cell r="B219">
            <v>33.715671814703597</v>
          </cell>
          <cell r="C219">
            <v>13.4452399477114</v>
          </cell>
        </row>
        <row r="220">
          <cell r="A220">
            <v>18.472427601850399</v>
          </cell>
          <cell r="B220">
            <v>35.306504675955502</v>
          </cell>
          <cell r="C220">
            <v>12.166754190953601</v>
          </cell>
        </row>
        <row r="221">
          <cell r="A221">
            <v>17.9902486255837</v>
          </cell>
          <cell r="B221">
            <v>38.5442386348128</v>
          </cell>
          <cell r="C221">
            <v>12.604122472178799</v>
          </cell>
        </row>
        <row r="222">
          <cell r="A222">
            <v>16.265682419172599</v>
          </cell>
          <cell r="B222">
            <v>34.618346693662303</v>
          </cell>
          <cell r="C222">
            <v>12.113540024642999</v>
          </cell>
        </row>
        <row r="223">
          <cell r="A223">
            <v>18.974347257610201</v>
          </cell>
          <cell r="B223">
            <v>34.6122074577749</v>
          </cell>
          <cell r="C223">
            <v>11.4228344873545</v>
          </cell>
        </row>
        <row r="224">
          <cell r="A224">
            <v>18.5961429989244</v>
          </cell>
          <cell r="B224">
            <v>36.3762435360442</v>
          </cell>
          <cell r="C224">
            <v>13.7052643056123</v>
          </cell>
        </row>
        <row r="225">
          <cell r="A225">
            <v>19.458197400173699</v>
          </cell>
          <cell r="B225">
            <v>34.6466802944921</v>
          </cell>
          <cell r="C225">
            <v>13.1904941090151</v>
          </cell>
        </row>
        <row r="226">
          <cell r="A226">
            <v>18.2449397197182</v>
          </cell>
          <cell r="B226">
            <v>40.2298507977413</v>
          </cell>
          <cell r="C226">
            <v>11.988045115882899</v>
          </cell>
        </row>
        <row r="227">
          <cell r="A227">
            <v>19.565625074837801</v>
          </cell>
          <cell r="B227">
            <v>33.466880039927403</v>
          </cell>
          <cell r="C227">
            <v>11.103111883775201</v>
          </cell>
        </row>
        <row r="228">
          <cell r="A228">
            <v>20.177154263554701</v>
          </cell>
          <cell r="B228">
            <v>37.3674873020774</v>
          </cell>
          <cell r="C228">
            <v>13.324865729159599</v>
          </cell>
        </row>
        <row r="229">
          <cell r="A229">
            <v>18.628500224006999</v>
          </cell>
          <cell r="B229">
            <v>36.240626512398897</v>
          </cell>
          <cell r="C229">
            <v>11.975939603867101</v>
          </cell>
        </row>
        <row r="230">
          <cell r="A230">
            <v>19.113400436121399</v>
          </cell>
          <cell r="B230">
            <v>37.006976920390301</v>
          </cell>
          <cell r="C230">
            <v>12.1542695919339</v>
          </cell>
        </row>
        <row r="231">
          <cell r="A231">
            <v>19.016964481336899</v>
          </cell>
          <cell r="B231">
            <v>31.095708214037099</v>
          </cell>
          <cell r="C231">
            <v>13.473819581456</v>
          </cell>
        </row>
        <row r="232">
          <cell r="A232">
            <v>20.2717347451722</v>
          </cell>
          <cell r="B232">
            <v>35.483101629681599</v>
          </cell>
          <cell r="C232">
            <v>12.908428811647299</v>
          </cell>
        </row>
        <row r="233">
          <cell r="A233">
            <v>19.066788002233402</v>
          </cell>
          <cell r="B233">
            <v>36.6141439398383</v>
          </cell>
          <cell r="C233">
            <v>12.8710316265805</v>
          </cell>
        </row>
        <row r="234">
          <cell r="A234">
            <v>18.5850441480905</v>
          </cell>
          <cell r="B234">
            <v>38.204734605719899</v>
          </cell>
          <cell r="C234">
            <v>12.5543516595067</v>
          </cell>
        </row>
        <row r="235">
          <cell r="A235">
            <v>19.254890908521599</v>
          </cell>
          <cell r="B235">
            <v>34.015484260403802</v>
          </cell>
          <cell r="C235">
            <v>12.164230456722301</v>
          </cell>
        </row>
        <row r="236">
          <cell r="A236">
            <v>19.606001562973599</v>
          </cell>
          <cell r="B236">
            <v>31.7835173309022</v>
          </cell>
          <cell r="C236">
            <v>11.5197672165501</v>
          </cell>
        </row>
        <row r="237">
          <cell r="A237">
            <v>20.1201906878978</v>
          </cell>
          <cell r="B237">
            <v>39.287191226438402</v>
          </cell>
          <cell r="C237">
            <v>12.168664150903799</v>
          </cell>
        </row>
        <row r="238">
          <cell r="A238">
            <v>20.098851007492499</v>
          </cell>
          <cell r="B238">
            <v>38.809913757742997</v>
          </cell>
          <cell r="C238">
            <v>12.9321406769955</v>
          </cell>
        </row>
        <row r="239">
          <cell r="A239">
            <v>20.4357760299287</v>
          </cell>
          <cell r="B239">
            <v>35.168934557310102</v>
          </cell>
          <cell r="C239">
            <v>12.8935331676138</v>
          </cell>
        </row>
        <row r="240">
          <cell r="A240">
            <v>20.2235359492845</v>
          </cell>
          <cell r="B240">
            <v>31.0480391278907</v>
          </cell>
          <cell r="C240">
            <v>12.651679987859501</v>
          </cell>
        </row>
        <row r="241">
          <cell r="A241">
            <v>20.031056382472901</v>
          </cell>
          <cell r="B241">
            <v>35.378775921335297</v>
          </cell>
          <cell r="C241">
            <v>12.3008149508589</v>
          </cell>
        </row>
        <row r="242">
          <cell r="A242">
            <v>21.2423549776443</v>
          </cell>
          <cell r="B242">
            <v>36.550812828368201</v>
          </cell>
          <cell r="C242">
            <v>13.8445856278734</v>
          </cell>
        </row>
        <row r="243">
          <cell r="A243">
            <v>22.521396301631398</v>
          </cell>
          <cell r="B243">
            <v>35.3741749951012</v>
          </cell>
          <cell r="C243">
            <v>12.777732979563901</v>
          </cell>
        </row>
        <row r="244">
          <cell r="A244">
            <v>21.1225228918852</v>
          </cell>
          <cell r="B244">
            <v>32.496107826581103</v>
          </cell>
          <cell r="C244">
            <v>12.583322309265901</v>
          </cell>
        </row>
        <row r="245">
          <cell r="A245">
            <v>20.528764856804099</v>
          </cell>
          <cell r="B245">
            <v>37.146450932334801</v>
          </cell>
          <cell r="C245">
            <v>12.826622303888801</v>
          </cell>
        </row>
        <row r="246">
          <cell r="A246">
            <v>20.53068152486</v>
          </cell>
          <cell r="B246">
            <v>33.625509391669198</v>
          </cell>
          <cell r="C246">
            <v>11.864308555913199</v>
          </cell>
        </row>
        <row r="247">
          <cell r="A247">
            <v>20.700278320444301</v>
          </cell>
          <cell r="B247">
            <v>34.5636955318679</v>
          </cell>
          <cell r="C247">
            <v>12.742171531495901</v>
          </cell>
        </row>
        <row r="248">
          <cell r="A248">
            <v>20.9496431419213</v>
          </cell>
          <cell r="B248">
            <v>34.2083824345141</v>
          </cell>
          <cell r="C248">
            <v>11.6397397279471</v>
          </cell>
        </row>
        <row r="249">
          <cell r="A249">
            <v>19.8229623827654</v>
          </cell>
          <cell r="B249">
            <v>34.859449277769201</v>
          </cell>
          <cell r="C249">
            <v>12.0035657948814</v>
          </cell>
        </row>
        <row r="250">
          <cell r="A250">
            <v>21.0981466698242</v>
          </cell>
          <cell r="B250">
            <v>36.546831434691697</v>
          </cell>
          <cell r="C250">
            <v>12.727594934052201</v>
          </cell>
        </row>
        <row r="251">
          <cell r="A251">
            <v>19.3344900737183</v>
          </cell>
          <cell r="B251">
            <v>33.782630222971001</v>
          </cell>
          <cell r="C251">
            <v>12.0227931730814</v>
          </cell>
        </row>
        <row r="252">
          <cell r="A252">
            <v>19.188557356859899</v>
          </cell>
          <cell r="B252">
            <v>32.472936954939101</v>
          </cell>
          <cell r="C252">
            <v>11.9643954213916</v>
          </cell>
        </row>
        <row r="253">
          <cell r="A253">
            <v>18.238720291208999</v>
          </cell>
          <cell r="B253">
            <v>33.535476697661998</v>
          </cell>
          <cell r="C253">
            <v>12.4038586643897</v>
          </cell>
        </row>
        <row r="254">
          <cell r="A254">
            <v>19.042933184456299</v>
          </cell>
          <cell r="B254">
            <v>39.001683173712102</v>
          </cell>
          <cell r="C254">
            <v>12.473580805584801</v>
          </cell>
        </row>
        <row r="255">
          <cell r="A255">
            <v>19.044498067985199</v>
          </cell>
          <cell r="B255">
            <v>39.696195607127599</v>
          </cell>
          <cell r="C255">
            <v>11.662448209380999</v>
          </cell>
        </row>
        <row r="256">
          <cell r="A256">
            <v>20.933296970737899</v>
          </cell>
          <cell r="B256">
            <v>38.377477838704401</v>
          </cell>
          <cell r="C256">
            <v>12.7159587062953</v>
          </cell>
        </row>
        <row r="257">
          <cell r="A257">
            <v>18.844587851459</v>
          </cell>
          <cell r="B257">
            <v>34.823844067501597</v>
          </cell>
          <cell r="C257">
            <v>13.654353631123</v>
          </cell>
        </row>
        <row r="258">
          <cell r="A258">
            <v>19.167594262161401</v>
          </cell>
          <cell r="B258">
            <v>33.695602342750803</v>
          </cell>
          <cell r="C258">
            <v>12.239735859752701</v>
          </cell>
        </row>
        <row r="259">
          <cell r="A259">
            <v>18.928433432942299</v>
          </cell>
          <cell r="B259">
            <v>35.217874779372103</v>
          </cell>
          <cell r="C259">
            <v>11.9443665859657</v>
          </cell>
        </row>
        <row r="260">
          <cell r="A260">
            <v>17.116596935151499</v>
          </cell>
          <cell r="B260">
            <v>38.318863599904297</v>
          </cell>
          <cell r="C260">
            <v>11.629294034583801</v>
          </cell>
        </row>
        <row r="261">
          <cell r="A261">
            <v>16.911992353757501</v>
          </cell>
          <cell r="B261">
            <v>37.370239872197899</v>
          </cell>
          <cell r="C261">
            <v>12.2108146722535</v>
          </cell>
        </row>
        <row r="262">
          <cell r="A262">
            <v>16.536584476837799</v>
          </cell>
          <cell r="B262">
            <v>38.168599833932902</v>
          </cell>
          <cell r="C262">
            <v>11.492913039685</v>
          </cell>
        </row>
        <row r="263">
          <cell r="A263">
            <v>15.863197635492501</v>
          </cell>
          <cell r="B263">
            <v>36.029327009593999</v>
          </cell>
          <cell r="C263">
            <v>12.284862631970199</v>
          </cell>
        </row>
        <row r="264">
          <cell r="A264">
            <v>15.5724777910948</v>
          </cell>
          <cell r="B264">
            <v>35.479628456392902</v>
          </cell>
          <cell r="C264">
            <v>11.6629542642566</v>
          </cell>
        </row>
        <row r="265">
          <cell r="A265">
            <v>15.832255492205199</v>
          </cell>
          <cell r="B265">
            <v>37.624651113139699</v>
          </cell>
          <cell r="C265">
            <v>12.0810657026969</v>
          </cell>
        </row>
        <row r="266">
          <cell r="A266">
            <v>14.4411607953662</v>
          </cell>
          <cell r="B266">
            <v>32.759491038004199</v>
          </cell>
          <cell r="C266">
            <v>12.4124002377244</v>
          </cell>
        </row>
        <row r="267">
          <cell r="A267">
            <v>15.349978773783</v>
          </cell>
          <cell r="B267">
            <v>32.928362646171102</v>
          </cell>
          <cell r="C267">
            <v>11.502724999545601</v>
          </cell>
        </row>
        <row r="268">
          <cell r="A268">
            <v>16.319593645687998</v>
          </cell>
          <cell r="B268">
            <v>37.031692317595201</v>
          </cell>
          <cell r="C268">
            <v>12.3013815168016</v>
          </cell>
        </row>
        <row r="269">
          <cell r="A269">
            <v>17.812725415748101</v>
          </cell>
          <cell r="B269">
            <v>34.3548100008529</v>
          </cell>
          <cell r="C269">
            <v>12.2712710598122</v>
          </cell>
        </row>
        <row r="270">
          <cell r="A270">
            <v>18.2998126909531</v>
          </cell>
          <cell r="B270">
            <v>34.876857530672297</v>
          </cell>
          <cell r="C270">
            <v>13.9196138537156</v>
          </cell>
        </row>
        <row r="271">
          <cell r="A271">
            <v>17.2384171752526</v>
          </cell>
          <cell r="B271">
            <v>38.422190823325202</v>
          </cell>
          <cell r="C271">
            <v>12.181560621103801</v>
          </cell>
        </row>
        <row r="272">
          <cell r="A272">
            <v>16.609345071886999</v>
          </cell>
          <cell r="B272">
            <v>31.984393686808101</v>
          </cell>
          <cell r="C272">
            <v>13.0187661538383</v>
          </cell>
        </row>
        <row r="273">
          <cell r="A273">
            <v>16.291636265331299</v>
          </cell>
          <cell r="B273">
            <v>36.246455677840601</v>
          </cell>
          <cell r="C273">
            <v>11.6968153310217</v>
          </cell>
        </row>
        <row r="274">
          <cell r="A274">
            <v>16.7939767247038</v>
          </cell>
          <cell r="B274">
            <v>32.077518102177798</v>
          </cell>
          <cell r="C274">
            <v>12.4927602623548</v>
          </cell>
        </row>
        <row r="275">
          <cell r="A275">
            <v>17.290705961000199</v>
          </cell>
          <cell r="B275">
            <v>35.758402561325497</v>
          </cell>
          <cell r="C275">
            <v>13.400865072574399</v>
          </cell>
        </row>
        <row r="276">
          <cell r="A276">
            <v>17.056516336151901</v>
          </cell>
          <cell r="B276">
            <v>31.0410032389813</v>
          </cell>
          <cell r="C276">
            <v>13.299110451219301</v>
          </cell>
        </row>
        <row r="277">
          <cell r="A277">
            <v>15.4986327552857</v>
          </cell>
          <cell r="B277">
            <v>40.001012546772301</v>
          </cell>
          <cell r="C277">
            <v>13.0008393114743</v>
          </cell>
        </row>
        <row r="278">
          <cell r="A278">
            <v>18.2768030655464</v>
          </cell>
          <cell r="B278">
            <v>39.9263254395537</v>
          </cell>
          <cell r="C278">
            <v>12.0325109571812</v>
          </cell>
        </row>
        <row r="279">
          <cell r="A279">
            <v>18.349974498181201</v>
          </cell>
          <cell r="B279">
            <v>33.744902726532999</v>
          </cell>
          <cell r="C279">
            <v>11.6882166892578</v>
          </cell>
        </row>
        <row r="280">
          <cell r="A280">
            <v>16.454632872830199</v>
          </cell>
          <cell r="B280">
            <v>31.7913661197544</v>
          </cell>
          <cell r="C280">
            <v>10.6812819950426</v>
          </cell>
        </row>
        <row r="281">
          <cell r="A281">
            <v>18.2700410910283</v>
          </cell>
          <cell r="B281">
            <v>36.808807184194201</v>
          </cell>
          <cell r="C281">
            <v>14.370511663485599</v>
          </cell>
        </row>
        <row r="282">
          <cell r="A282">
            <v>19.087976388553201</v>
          </cell>
          <cell r="B282">
            <v>35.646933707887698</v>
          </cell>
          <cell r="C282">
            <v>13.4194960417299</v>
          </cell>
        </row>
        <row r="283">
          <cell r="A283">
            <v>19.971280051104301</v>
          </cell>
          <cell r="B283">
            <v>35.756274454470301</v>
          </cell>
          <cell r="C283">
            <v>11.7500658704594</v>
          </cell>
        </row>
        <row r="284">
          <cell r="A284">
            <v>21.333368868770101</v>
          </cell>
          <cell r="B284">
            <v>31.729643673658401</v>
          </cell>
          <cell r="C284">
            <v>12.5049104675837</v>
          </cell>
        </row>
        <row r="285">
          <cell r="A285">
            <v>19.9961768749878</v>
          </cell>
          <cell r="B285">
            <v>39.578309608563799</v>
          </cell>
          <cell r="C285">
            <v>13.266022603273401</v>
          </cell>
        </row>
        <row r="286">
          <cell r="A286">
            <v>17.715531959957001</v>
          </cell>
          <cell r="B286">
            <v>42.461884934470199</v>
          </cell>
          <cell r="C286">
            <v>13.714452991671401</v>
          </cell>
        </row>
        <row r="287">
          <cell r="A287">
            <v>19.0878276647394</v>
          </cell>
          <cell r="B287">
            <v>39.677529538989198</v>
          </cell>
          <cell r="C287">
            <v>14.648116392950399</v>
          </cell>
        </row>
        <row r="288">
          <cell r="A288">
            <v>19.223455419313801</v>
          </cell>
          <cell r="B288">
            <v>39.153849501042501</v>
          </cell>
          <cell r="C288">
            <v>14.6066474185636</v>
          </cell>
        </row>
        <row r="289">
          <cell r="A289">
            <v>18.1098268264594</v>
          </cell>
          <cell r="B289">
            <v>39.256902753592797</v>
          </cell>
          <cell r="C289">
            <v>12.030614126256401</v>
          </cell>
        </row>
        <row r="290">
          <cell r="A290">
            <v>17.2374306118775</v>
          </cell>
          <cell r="B290">
            <v>36.033868894012002</v>
          </cell>
          <cell r="C290">
            <v>13.305532500955</v>
          </cell>
        </row>
        <row r="291">
          <cell r="A291">
            <v>14.6502362771891</v>
          </cell>
          <cell r="B291">
            <v>37.842607829921597</v>
          </cell>
          <cell r="C291">
            <v>11.7547645400336</v>
          </cell>
        </row>
        <row r="292">
          <cell r="A292">
            <v>14.9259301844634</v>
          </cell>
          <cell r="B292">
            <v>38.988910635809901</v>
          </cell>
          <cell r="C292">
            <v>12.318898058122301</v>
          </cell>
        </row>
        <row r="293">
          <cell r="A293">
            <v>15.0092761015572</v>
          </cell>
          <cell r="B293">
            <v>35.904878298299401</v>
          </cell>
          <cell r="C293">
            <v>13.605249541576599</v>
          </cell>
        </row>
        <row r="294">
          <cell r="A294">
            <v>14.714836290125</v>
          </cell>
          <cell r="B294">
            <v>41.445291390774202</v>
          </cell>
          <cell r="C294">
            <v>14.866985069336801</v>
          </cell>
        </row>
        <row r="295">
          <cell r="A295">
            <v>14.1079223265331</v>
          </cell>
          <cell r="B295">
            <v>40.975672536639799</v>
          </cell>
          <cell r="C295">
            <v>13.947246433165599</v>
          </cell>
        </row>
        <row r="296">
          <cell r="A296">
            <v>14.640026893116101</v>
          </cell>
          <cell r="B296">
            <v>47.436635324178198</v>
          </cell>
          <cell r="C296">
            <v>14.4328886705506</v>
          </cell>
        </row>
        <row r="297">
          <cell r="A297">
            <v>14.168374062327301</v>
          </cell>
          <cell r="B297">
            <v>47.665949247843997</v>
          </cell>
          <cell r="C297">
            <v>13.027835724010499</v>
          </cell>
        </row>
        <row r="298">
          <cell r="A298">
            <v>14.7623863341869</v>
          </cell>
          <cell r="B298">
            <v>44.677223881220598</v>
          </cell>
          <cell r="C298">
            <v>14.04120155829</v>
          </cell>
        </row>
        <row r="299">
          <cell r="A299">
            <v>15.4125137292855</v>
          </cell>
          <cell r="B299">
            <v>41.4168871960578</v>
          </cell>
          <cell r="C299">
            <v>14.8933538884126</v>
          </cell>
        </row>
        <row r="300">
          <cell r="A300">
            <v>14.5843576844249</v>
          </cell>
          <cell r="B300">
            <v>48.752735065735301</v>
          </cell>
          <cell r="C300">
            <v>15.6597443390904</v>
          </cell>
        </row>
        <row r="301">
          <cell r="A301">
            <v>14.791429586982501</v>
          </cell>
          <cell r="B301">
            <v>52.779700458159297</v>
          </cell>
          <cell r="C301">
            <v>16.322785839986299</v>
          </cell>
        </row>
        <row r="302">
          <cell r="A302">
            <v>14.7955123498415</v>
          </cell>
          <cell r="B302">
            <v>54.004795100850401</v>
          </cell>
          <cell r="C302">
            <v>17.7072439488024</v>
          </cell>
        </row>
        <row r="303">
          <cell r="A303">
            <v>15.5006775629233</v>
          </cell>
          <cell r="B303">
            <v>52.084664264530502</v>
          </cell>
          <cell r="C303">
            <v>15.643352934976299</v>
          </cell>
        </row>
        <row r="304">
          <cell r="A304">
            <v>14.4210504174698</v>
          </cell>
          <cell r="B304">
            <v>61.876321450141901</v>
          </cell>
          <cell r="C304">
            <v>14.3554991161717</v>
          </cell>
        </row>
        <row r="305">
          <cell r="A305">
            <v>12.7040249325622</v>
          </cell>
          <cell r="B305">
            <v>60.662621508997198</v>
          </cell>
          <cell r="C305">
            <v>15.0175235363153</v>
          </cell>
        </row>
        <row r="306">
          <cell r="A306">
            <v>13.888222489991101</v>
          </cell>
          <cell r="B306">
            <v>53.904233200165102</v>
          </cell>
          <cell r="C306">
            <v>16.102312194183501</v>
          </cell>
        </row>
        <row r="307">
          <cell r="A307">
            <v>13.728725151074199</v>
          </cell>
          <cell r="B307">
            <v>50.4537417578765</v>
          </cell>
          <cell r="C307">
            <v>18.1767567248422</v>
          </cell>
        </row>
        <row r="308">
          <cell r="A308">
            <v>12.2430948457399</v>
          </cell>
          <cell r="B308">
            <v>58.730480414836897</v>
          </cell>
          <cell r="C308">
            <v>16.973966002897502</v>
          </cell>
        </row>
        <row r="309">
          <cell r="A309">
            <v>12.198624603051201</v>
          </cell>
          <cell r="B309">
            <v>57.930551855691803</v>
          </cell>
          <cell r="C309">
            <v>22.458589422206099</v>
          </cell>
        </row>
        <row r="310">
          <cell r="A310">
            <v>12.0850221830908</v>
          </cell>
          <cell r="B310">
            <v>77.606165618946207</v>
          </cell>
          <cell r="C310">
            <v>15.4413369329912</v>
          </cell>
        </row>
        <row r="311">
          <cell r="A311">
            <v>12.2405934240101</v>
          </cell>
          <cell r="B311">
            <v>51.974958596433098</v>
          </cell>
          <cell r="C311">
            <v>14.388132286008201</v>
          </cell>
        </row>
        <row r="312">
          <cell r="A312">
            <v>14.2052196867477</v>
          </cell>
          <cell r="B312">
            <v>48.543879068623802</v>
          </cell>
          <cell r="C312">
            <v>20.144244129076998</v>
          </cell>
        </row>
        <row r="313">
          <cell r="A313">
            <v>15.8513759979427</v>
          </cell>
          <cell r="B313">
            <v>63.996427289161197</v>
          </cell>
          <cell r="C313">
            <v>19.406008044943999</v>
          </cell>
        </row>
        <row r="314">
          <cell r="A314">
            <v>14.086578153465901</v>
          </cell>
          <cell r="B314">
            <v>61.751308541941</v>
          </cell>
          <cell r="C314">
            <v>17.615929826309799</v>
          </cell>
        </row>
        <row r="315">
          <cell r="A315">
            <v>13.4226936428675</v>
          </cell>
          <cell r="B315">
            <v>63.866583602768998</v>
          </cell>
          <cell r="C315">
            <v>16.7718567984445</v>
          </cell>
        </row>
        <row r="316">
          <cell r="A316">
            <v>12.969581779624701</v>
          </cell>
          <cell r="B316">
            <v>57.959493185792702</v>
          </cell>
          <cell r="C316">
            <v>14.3424122695412</v>
          </cell>
        </row>
        <row r="317">
          <cell r="A317">
            <v>13.6106671786895</v>
          </cell>
          <cell r="B317">
            <v>66.964948495229095</v>
          </cell>
          <cell r="C317">
            <v>13.1617096012289</v>
          </cell>
        </row>
        <row r="318">
          <cell r="A318">
            <v>14.748974479057599</v>
          </cell>
          <cell r="B318">
            <v>58.085023851105703</v>
          </cell>
          <cell r="C318">
            <v>16.892593531897599</v>
          </cell>
        </row>
        <row r="319">
          <cell r="A319">
            <v>17.4339407874328</v>
          </cell>
          <cell r="B319">
            <v>76.215636238907294</v>
          </cell>
          <cell r="C319">
            <v>22.197580205220198</v>
          </cell>
        </row>
        <row r="320">
          <cell r="A320">
            <v>17.754871116443098</v>
          </cell>
          <cell r="B320">
            <v>72.076407027967093</v>
          </cell>
          <cell r="C320">
            <v>18.7898349581343</v>
          </cell>
        </row>
        <row r="321">
          <cell r="A321">
            <v>16.321057559053099</v>
          </cell>
          <cell r="B321">
            <v>72.515173478921298</v>
          </cell>
          <cell r="C321">
            <v>21.456405623257201</v>
          </cell>
        </row>
        <row r="322">
          <cell r="A322">
            <v>16.8997747153044</v>
          </cell>
          <cell r="B322">
            <v>77.1384916146596</v>
          </cell>
          <cell r="C322">
            <v>21.166450130939499</v>
          </cell>
        </row>
        <row r="323">
          <cell r="A323">
            <v>16.365572675484401</v>
          </cell>
          <cell r="B323">
            <v>65.443625115431303</v>
          </cell>
          <cell r="C323">
            <v>20.051465777823601</v>
          </cell>
        </row>
        <row r="324">
          <cell r="A324">
            <v>14.493696094992099</v>
          </cell>
          <cell r="B324">
            <v>59.3014298287722</v>
          </cell>
          <cell r="C324">
            <v>19.162800861092698</v>
          </cell>
        </row>
        <row r="325">
          <cell r="A325">
            <v>16.267806467413902</v>
          </cell>
          <cell r="B325">
            <v>73.558577761650099</v>
          </cell>
          <cell r="C325">
            <v>21.111568679809601</v>
          </cell>
        </row>
        <row r="326">
          <cell r="A326">
            <v>16.531554614305499</v>
          </cell>
          <cell r="B326">
            <v>82.111810436248803</v>
          </cell>
          <cell r="C326">
            <v>23.122643618583702</v>
          </cell>
        </row>
        <row r="327">
          <cell r="A327">
            <v>13.6142490183314</v>
          </cell>
          <cell r="B327">
            <v>67.562252342701001</v>
          </cell>
          <cell r="C327">
            <v>23.627832289785101</v>
          </cell>
        </row>
        <row r="328">
          <cell r="A328">
            <v>12.8293166458607</v>
          </cell>
          <cell r="B328">
            <v>55.295122053312198</v>
          </cell>
          <cell r="C328">
            <v>18.199149401291599</v>
          </cell>
        </row>
        <row r="329">
          <cell r="A329">
            <v>10.908306244153399</v>
          </cell>
          <cell r="B329">
            <v>51.888312904731102</v>
          </cell>
          <cell r="C329">
            <v>13.966966307681499</v>
          </cell>
        </row>
        <row r="330">
          <cell r="A330">
            <v>8.8884080183647907</v>
          </cell>
          <cell r="B330">
            <v>73.542496238436001</v>
          </cell>
          <cell r="C330">
            <v>25.709379298346398</v>
          </cell>
        </row>
        <row r="331">
          <cell r="A331">
            <v>9.33645956218243</v>
          </cell>
          <cell r="B331">
            <v>73.913388040330702</v>
          </cell>
          <cell r="C331">
            <v>16.004968740045999</v>
          </cell>
        </row>
        <row r="332">
          <cell r="A332">
            <v>11.156863922253301</v>
          </cell>
          <cell r="B332">
            <v>79.794364690780597</v>
          </cell>
          <cell r="C332">
            <v>20.285687817467601</v>
          </cell>
        </row>
        <row r="333">
          <cell r="A333">
            <v>8.7593119906054593</v>
          </cell>
          <cell r="B333">
            <v>44.532672590679603</v>
          </cell>
          <cell r="C333">
            <v>14.7405303319295</v>
          </cell>
        </row>
        <row r="334">
          <cell r="A334">
            <v>5.9636776699469598</v>
          </cell>
          <cell r="B334">
            <v>68.404388436904298</v>
          </cell>
          <cell r="C334">
            <v>10.956769036559001</v>
          </cell>
        </row>
        <row r="335">
          <cell r="A335">
            <v>9.6798943091522602</v>
          </cell>
          <cell r="B335">
            <v>93.480791026895702</v>
          </cell>
          <cell r="C335">
            <v>15.452410069378899</v>
          </cell>
        </row>
        <row r="336">
          <cell r="A336">
            <v>7.4665138664189703</v>
          </cell>
          <cell r="B336">
            <v>76.054241603612894</v>
          </cell>
          <cell r="C336">
            <v>9.7324553608894409</v>
          </cell>
        </row>
        <row r="337">
          <cell r="A337">
            <v>5.9502074026635698</v>
          </cell>
          <cell r="B337">
            <v>50.906757967812702</v>
          </cell>
          <cell r="C337">
            <v>16.041769572666698</v>
          </cell>
        </row>
        <row r="338">
          <cell r="A338">
            <v>12.9822737812996</v>
          </cell>
          <cell r="B338">
            <v>50.494599056243899</v>
          </cell>
          <cell r="C338">
            <v>22.2559564590454</v>
          </cell>
        </row>
        <row r="339">
          <cell r="A339">
            <v>17.238609984517101</v>
          </cell>
          <cell r="B339">
            <v>32.422091960906997</v>
          </cell>
          <cell r="C339">
            <v>17.842478275299101</v>
          </cell>
        </row>
        <row r="340">
          <cell r="A340">
            <v>14.9300168156624</v>
          </cell>
          <cell r="B340">
            <v>52.568879961967497</v>
          </cell>
          <cell r="C340">
            <v>28.6043541431427</v>
          </cell>
        </row>
        <row r="341">
          <cell r="A341">
            <v>10.594137102365501</v>
          </cell>
          <cell r="B341">
            <v>64.692304968833895</v>
          </cell>
          <cell r="C341">
            <v>30.301519632339499</v>
          </cell>
        </row>
        <row r="342">
          <cell r="A342">
            <v>2.99877196550369</v>
          </cell>
          <cell r="B342">
            <v>18.694562330842</v>
          </cell>
          <cell r="C342">
            <v>18.664791077375401</v>
          </cell>
        </row>
        <row r="343">
          <cell r="A343">
            <v>8.9390568335851004</v>
          </cell>
          <cell r="B343">
            <v>50.429794549942002</v>
          </cell>
          <cell r="C343">
            <v>28.023152192433699</v>
          </cell>
        </row>
        <row r="344">
          <cell r="A344">
            <v>17.4708078801632</v>
          </cell>
          <cell r="B344">
            <v>32.709005355834996</v>
          </cell>
          <cell r="C344">
            <v>21.211399078369102</v>
          </cell>
        </row>
        <row r="345">
          <cell r="A345">
            <v>33.096033871173901</v>
          </cell>
          <cell r="B345">
            <v>6.6139161586761501</v>
          </cell>
          <cell r="C345">
            <v>11.2187058925629</v>
          </cell>
        </row>
        <row r="346">
          <cell r="A346">
            <v>31.828025281429301</v>
          </cell>
          <cell r="B346">
            <v>4.4054411947727203</v>
          </cell>
          <cell r="C346">
            <v>10.420773506164601</v>
          </cell>
        </row>
        <row r="347">
          <cell r="A347">
            <v>23.231216907501199</v>
          </cell>
          <cell r="B347">
            <v>5.5081164836883501</v>
          </cell>
          <cell r="C347">
            <v>11.9384860992432</v>
          </cell>
        </row>
        <row r="348">
          <cell r="A348">
            <v>9.7185108661651594</v>
          </cell>
          <cell r="B348">
            <v>6.6947948932647696</v>
          </cell>
          <cell r="C348">
            <v>18.139294385909999</v>
          </cell>
        </row>
        <row r="349">
          <cell r="A349">
            <v>7.6247818470001203</v>
          </cell>
          <cell r="B349">
            <v>7.3761581182479903</v>
          </cell>
          <cell r="C349">
            <v>15.6302168369293</v>
          </cell>
        </row>
        <row r="350">
          <cell r="A350">
            <v>21.919692367315299</v>
          </cell>
          <cell r="B350">
            <v>10.842158555984501</v>
          </cell>
          <cell r="C350">
            <v>28.2143907546997</v>
          </cell>
        </row>
        <row r="351">
          <cell r="A351">
            <v>30.873979749158</v>
          </cell>
          <cell r="B351">
            <v>11.7872371673584</v>
          </cell>
          <cell r="C351">
            <v>27.858868598937999</v>
          </cell>
        </row>
        <row r="352">
          <cell r="A352">
            <v>33.217618823051502</v>
          </cell>
          <cell r="B352">
            <v>10.963788986206101</v>
          </cell>
          <cell r="C352">
            <v>22.938773155212399</v>
          </cell>
        </row>
        <row r="353">
          <cell r="A353">
            <v>27.481391191482501</v>
          </cell>
          <cell r="B353">
            <v>8.9972293376922607</v>
          </cell>
          <cell r="C353">
            <v>23.636549472808799</v>
          </cell>
        </row>
        <row r="354">
          <cell r="A354">
            <v>14.929646581411401</v>
          </cell>
          <cell r="B354">
            <v>4.4725985527038601</v>
          </cell>
          <cell r="C354">
            <v>7.8196792602539098</v>
          </cell>
        </row>
        <row r="355">
          <cell r="A355">
            <v>2.4420592784881601</v>
          </cell>
          <cell r="B355">
            <v>4.8618927597999601E-2</v>
          </cell>
          <cell r="C355">
            <v>0.56337505578994795</v>
          </cell>
        </row>
        <row r="356">
          <cell r="A356">
            <v>33.458366394042997</v>
          </cell>
          <cell r="B356">
            <v>3.84368920326233</v>
          </cell>
          <cell r="C356">
            <v>7.75172662734985</v>
          </cell>
        </row>
        <row r="357">
          <cell r="A357">
            <v>56.587875366210902</v>
          </cell>
          <cell r="B357">
            <v>6.7602691650390598</v>
          </cell>
          <cell r="C357">
            <v>13.1104516983032</v>
          </cell>
        </row>
        <row r="358">
          <cell r="A358">
            <v>66.181457519531307</v>
          </cell>
          <cell r="B358">
            <v>7.9559917449951199</v>
          </cell>
          <cell r="C358">
            <v>15.2677621841431</v>
          </cell>
        </row>
        <row r="359">
          <cell r="A359">
            <v>59.664680480957003</v>
          </cell>
          <cell r="B359">
            <v>7.3421597480773899</v>
          </cell>
          <cell r="C359">
            <v>13.9085636138916</v>
          </cell>
        </row>
        <row r="360">
          <cell r="A360">
            <v>39.319026947021499</v>
          </cell>
          <cell r="B360">
            <v>4.9248776435852104</v>
          </cell>
          <cell r="C360">
            <v>9.0145339965820295</v>
          </cell>
        </row>
        <row r="361">
          <cell r="A361">
            <v>9.1649255752563494</v>
          </cell>
          <cell r="B361">
            <v>1.2923679351806601</v>
          </cell>
          <cell r="C361">
            <v>2.1760332584381099</v>
          </cell>
        </row>
        <row r="362">
          <cell r="A362">
            <v>22.910861968994102</v>
          </cell>
          <cell r="B362">
            <v>2.6466159820556601</v>
          </cell>
          <cell r="C362">
            <v>5.3465719223022496</v>
          </cell>
        </row>
        <row r="363">
          <cell r="A363">
            <v>49.5145263671875</v>
          </cell>
          <cell r="B363">
            <v>5.8334984779357901</v>
          </cell>
          <cell r="C363">
            <v>11.483436584472701</v>
          </cell>
        </row>
        <row r="364">
          <cell r="A364">
            <v>64.472938537597699</v>
          </cell>
          <cell r="B364">
            <v>7.6950225830078098</v>
          </cell>
          <cell r="C364">
            <v>14.9560194015503</v>
          </cell>
        </row>
        <row r="365">
          <cell r="A365">
            <v>63.771484375</v>
          </cell>
          <cell r="B365">
            <v>7.6829257011413601</v>
          </cell>
          <cell r="C365">
            <v>14.801073074340801</v>
          </cell>
        </row>
        <row r="366">
          <cell r="A366">
            <v>47.943466186523402</v>
          </cell>
          <cell r="B366">
            <v>5.7884020805358896</v>
          </cell>
          <cell r="C366">
            <v>11.1525764465332</v>
          </cell>
        </row>
        <row r="367">
          <cell r="A367">
            <v>20.6554355621338</v>
          </cell>
          <cell r="B367">
            <v>2.5827207565307599</v>
          </cell>
          <cell r="C367">
            <v>4.7822113037109402</v>
          </cell>
        </row>
        <row r="368">
          <cell r="A368">
            <v>11.5971584320068</v>
          </cell>
          <cell r="B368">
            <v>1.2284551858902</v>
          </cell>
          <cell r="C368">
            <v>2.6799087524414098</v>
          </cell>
        </row>
        <row r="369">
          <cell r="A369">
            <v>41.250587463378899</v>
          </cell>
          <cell r="B369">
            <v>4.7941699028015101</v>
          </cell>
          <cell r="C369">
            <v>9.4544000625610405</v>
          </cell>
        </row>
        <row r="370">
          <cell r="A370">
            <v>60.738834381103501</v>
          </cell>
          <cell r="B370">
            <v>7.1812591552734402</v>
          </cell>
          <cell r="C370">
            <v>14.0298051834106</v>
          </cell>
        </row>
        <row r="371">
          <cell r="A371">
            <v>65.764511108398395</v>
          </cell>
          <cell r="B371">
            <v>7.8742361068725604</v>
          </cell>
          <cell r="C371">
            <v>15.267402648925801</v>
          </cell>
        </row>
        <row r="372">
          <cell r="A372">
            <v>55.416713714599602</v>
          </cell>
          <cell r="B372">
            <v>6.5584530830383301</v>
          </cell>
          <cell r="C372">
            <v>12.738863945007299</v>
          </cell>
        </row>
        <row r="373">
          <cell r="A373">
            <v>31.296077728271499</v>
          </cell>
          <cell r="B373">
            <v>3.7484142780303999</v>
          </cell>
          <cell r="C373">
            <v>7.3229355812072798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ed"/>
    </sheetNames>
    <sheetDataSet>
      <sheetData sheetId="0">
        <row r="1">
          <cell r="A1" t="str">
            <v>R</v>
          </cell>
          <cell r="B1" t="str">
            <v>P</v>
          </cell>
          <cell r="C1" t="str">
            <v>T</v>
          </cell>
        </row>
        <row r="2">
          <cell r="A2">
            <v>17589.97275918</v>
          </cell>
          <cell r="B2">
            <v>9507.3305614531491</v>
          </cell>
          <cell r="C2">
            <v>4693.58467808761</v>
          </cell>
        </row>
        <row r="3">
          <cell r="A3">
            <v>1013.96257206199</v>
          </cell>
          <cell r="B3">
            <v>1791.73901303056</v>
          </cell>
          <cell r="C3">
            <v>779.09803988644705</v>
          </cell>
        </row>
        <row r="4">
          <cell r="A4">
            <v>575.78452385747005</v>
          </cell>
          <cell r="B4">
            <v>1044.96214158261</v>
          </cell>
          <cell r="C4">
            <v>419.20400064252902</v>
          </cell>
        </row>
        <row r="5">
          <cell r="A5">
            <v>388.53928361834301</v>
          </cell>
          <cell r="B5">
            <v>712.20717691639402</v>
          </cell>
          <cell r="C5">
            <v>284.87930528131699</v>
          </cell>
        </row>
        <row r="6">
          <cell r="A6">
            <v>290.58458456382402</v>
          </cell>
          <cell r="B6">
            <v>536.56897254791295</v>
          </cell>
          <cell r="C6">
            <v>203.214132120687</v>
          </cell>
        </row>
        <row r="7">
          <cell r="A7">
            <v>237.711773129145</v>
          </cell>
          <cell r="B7">
            <v>433.14609202022098</v>
          </cell>
          <cell r="C7">
            <v>161.15621384177899</v>
          </cell>
        </row>
        <row r="8">
          <cell r="A8">
            <v>188.69362304591601</v>
          </cell>
          <cell r="B8">
            <v>372.679159678823</v>
          </cell>
          <cell r="C8">
            <v>133.6557798309</v>
          </cell>
        </row>
        <row r="9">
          <cell r="A9">
            <v>162.82110438536699</v>
          </cell>
          <cell r="B9">
            <v>302.699671064048</v>
          </cell>
          <cell r="C9">
            <v>120.176527042275</v>
          </cell>
        </row>
        <row r="10">
          <cell r="A10">
            <v>134.713891196677</v>
          </cell>
          <cell r="B10">
            <v>285.62394186733701</v>
          </cell>
          <cell r="C10">
            <v>102.97641736685701</v>
          </cell>
        </row>
        <row r="11">
          <cell r="A11">
            <v>117.348911606223</v>
          </cell>
          <cell r="B11">
            <v>256.73427912015302</v>
          </cell>
          <cell r="C11">
            <v>93.636453849907497</v>
          </cell>
        </row>
        <row r="12">
          <cell r="A12">
            <v>106.840911736317</v>
          </cell>
          <cell r="B12">
            <v>214.65735394068199</v>
          </cell>
          <cell r="C12">
            <v>80.921124106473698</v>
          </cell>
        </row>
        <row r="13">
          <cell r="A13">
            <v>95.397039084245606</v>
          </cell>
          <cell r="B13">
            <v>203.002865112574</v>
          </cell>
          <cell r="C13">
            <v>74.419742247062601</v>
          </cell>
        </row>
        <row r="14">
          <cell r="A14">
            <v>78.6273717739044</v>
          </cell>
          <cell r="B14">
            <v>197.318688908116</v>
          </cell>
          <cell r="C14">
            <v>68.585918859703099</v>
          </cell>
        </row>
        <row r="15">
          <cell r="A15">
            <v>76.248840896357095</v>
          </cell>
          <cell r="B15">
            <v>176.75647261443899</v>
          </cell>
          <cell r="C15">
            <v>65.488222673704001</v>
          </cell>
        </row>
        <row r="16">
          <cell r="A16">
            <v>68.705308112574002</v>
          </cell>
          <cell r="B16">
            <v>167.59952416829</v>
          </cell>
          <cell r="C16">
            <v>62.586493719412303</v>
          </cell>
        </row>
        <row r="17">
          <cell r="A17">
            <v>62.943356259602901</v>
          </cell>
          <cell r="B17">
            <v>162.21965944063101</v>
          </cell>
          <cell r="C17">
            <v>56.665503418526498</v>
          </cell>
        </row>
        <row r="18">
          <cell r="A18">
            <v>57.129470682779697</v>
          </cell>
          <cell r="B18">
            <v>150.22266380785899</v>
          </cell>
          <cell r="C18">
            <v>53.381730874293297</v>
          </cell>
        </row>
        <row r="19">
          <cell r="A19">
            <v>55.074921733029001</v>
          </cell>
          <cell r="B19">
            <v>133.78409183567101</v>
          </cell>
          <cell r="C19">
            <v>47.997037045336903</v>
          </cell>
        </row>
        <row r="20">
          <cell r="A20">
            <v>51.970192207664297</v>
          </cell>
          <cell r="B20">
            <v>141.12679368132501</v>
          </cell>
          <cell r="C20">
            <v>47.530427979602798</v>
          </cell>
        </row>
        <row r="21">
          <cell r="A21">
            <v>48.182126392640697</v>
          </cell>
          <cell r="B21">
            <v>130.42228805618601</v>
          </cell>
          <cell r="C21">
            <v>43.176290849636899</v>
          </cell>
        </row>
        <row r="22">
          <cell r="A22">
            <v>45.243813818445602</v>
          </cell>
          <cell r="B22">
            <v>125.861574867626</v>
          </cell>
          <cell r="C22">
            <v>43.0626662758444</v>
          </cell>
        </row>
        <row r="23">
          <cell r="A23">
            <v>44.452671269639502</v>
          </cell>
          <cell r="B23">
            <v>111.829419051656</v>
          </cell>
          <cell r="C23">
            <v>40.123517495482503</v>
          </cell>
        </row>
        <row r="24">
          <cell r="A24">
            <v>40.9129629275375</v>
          </cell>
          <cell r="B24">
            <v>107.667673759453</v>
          </cell>
          <cell r="C24">
            <v>39.571783276574102</v>
          </cell>
        </row>
        <row r="25">
          <cell r="A25">
            <v>38.876493653197301</v>
          </cell>
          <cell r="B25">
            <v>110.161420692325</v>
          </cell>
          <cell r="C25">
            <v>37.808130197758601</v>
          </cell>
        </row>
        <row r="26">
          <cell r="A26">
            <v>35.076337215487001</v>
          </cell>
          <cell r="B26">
            <v>100.03676647932301</v>
          </cell>
          <cell r="C26">
            <v>36.987473144642401</v>
          </cell>
        </row>
        <row r="27">
          <cell r="A27">
            <v>33.538826467962103</v>
          </cell>
          <cell r="B27">
            <v>104.14357846334499</v>
          </cell>
          <cell r="C27">
            <v>36.400561355906603</v>
          </cell>
        </row>
        <row r="28">
          <cell r="A28">
            <v>32.386700329643404</v>
          </cell>
          <cell r="B28">
            <v>101.135026516778</v>
          </cell>
          <cell r="C28">
            <v>34.864547117315603</v>
          </cell>
        </row>
        <row r="29">
          <cell r="A29">
            <v>29.835648876755499</v>
          </cell>
          <cell r="B29">
            <v>102.937681475137</v>
          </cell>
          <cell r="C29">
            <v>33.854430465710699</v>
          </cell>
        </row>
        <row r="30">
          <cell r="A30">
            <v>29.8075575812971</v>
          </cell>
          <cell r="B30">
            <v>90.019299942378197</v>
          </cell>
          <cell r="C30">
            <v>31.008278624961399</v>
          </cell>
        </row>
        <row r="31">
          <cell r="A31">
            <v>30.3769307742748</v>
          </cell>
          <cell r="B31">
            <v>92.364852764048507</v>
          </cell>
          <cell r="C31">
            <v>32.142539575505303</v>
          </cell>
        </row>
        <row r="32">
          <cell r="A32">
            <v>30.968029512562001</v>
          </cell>
          <cell r="B32">
            <v>87.519554462014597</v>
          </cell>
          <cell r="C32">
            <v>30.861872137823902</v>
          </cell>
        </row>
        <row r="33">
          <cell r="A33">
            <v>28.929251877294899</v>
          </cell>
          <cell r="B33">
            <v>85.062069223653296</v>
          </cell>
          <cell r="C33">
            <v>30.755312260269999</v>
          </cell>
        </row>
        <row r="34">
          <cell r="A34">
            <v>28.636904179850799</v>
          </cell>
          <cell r="B34">
            <v>81.438403095731701</v>
          </cell>
          <cell r="C34">
            <v>28.896959545551901</v>
          </cell>
        </row>
        <row r="35">
          <cell r="A35">
            <v>27.793253728786201</v>
          </cell>
          <cell r="B35">
            <v>80.164309028609594</v>
          </cell>
          <cell r="C35">
            <v>27.529140479051001</v>
          </cell>
        </row>
        <row r="36">
          <cell r="A36">
            <v>27.501304480477099</v>
          </cell>
          <cell r="B36">
            <v>80.384621427367406</v>
          </cell>
          <cell r="C36">
            <v>27.638852649590099</v>
          </cell>
        </row>
        <row r="37">
          <cell r="A37">
            <v>26.267708256855101</v>
          </cell>
          <cell r="B37">
            <v>75.837527690674094</v>
          </cell>
          <cell r="C37">
            <v>26.515094342280999</v>
          </cell>
        </row>
        <row r="38">
          <cell r="A38">
            <v>25.519799044037601</v>
          </cell>
          <cell r="B38">
            <v>71.8681493657066</v>
          </cell>
          <cell r="C38">
            <v>24.977492927134499</v>
          </cell>
        </row>
        <row r="39">
          <cell r="A39">
            <v>24.8201338833614</v>
          </cell>
          <cell r="B39">
            <v>71.638330566399205</v>
          </cell>
          <cell r="C39">
            <v>26.111876843845799</v>
          </cell>
        </row>
        <row r="40">
          <cell r="A40">
            <v>23.7931650991483</v>
          </cell>
          <cell r="B40">
            <v>69.455114565124802</v>
          </cell>
          <cell r="C40">
            <v>24.311894360244299</v>
          </cell>
        </row>
        <row r="41">
          <cell r="A41">
            <v>22.890430001848301</v>
          </cell>
          <cell r="B41">
            <v>72.581923232255093</v>
          </cell>
          <cell r="C41">
            <v>24.187340944790201</v>
          </cell>
        </row>
        <row r="42">
          <cell r="A42">
            <v>22.474024400259701</v>
          </cell>
          <cell r="B42">
            <v>65.094963389002999</v>
          </cell>
          <cell r="C42">
            <v>25.106975603997402</v>
          </cell>
        </row>
        <row r="43">
          <cell r="A43">
            <v>21.538111869884901</v>
          </cell>
          <cell r="B43">
            <v>66.116744645413206</v>
          </cell>
          <cell r="C43">
            <v>24.268791556816101</v>
          </cell>
        </row>
        <row r="44">
          <cell r="A44">
            <v>19.494973594456699</v>
          </cell>
          <cell r="B44">
            <v>61.361111738397803</v>
          </cell>
          <cell r="C44">
            <v>22.450233381848101</v>
          </cell>
        </row>
        <row r="45">
          <cell r="A45">
            <v>20.333560164706199</v>
          </cell>
          <cell r="B45">
            <v>62.262306390198603</v>
          </cell>
          <cell r="C45">
            <v>22.789668197665002</v>
          </cell>
        </row>
        <row r="46">
          <cell r="A46">
            <v>20.443924784788098</v>
          </cell>
          <cell r="B46">
            <v>62.822257454947803</v>
          </cell>
          <cell r="C46">
            <v>22.217422088038099</v>
          </cell>
        </row>
        <row r="47">
          <cell r="A47">
            <v>19.636039191384899</v>
          </cell>
          <cell r="B47">
            <v>62.538544422122001</v>
          </cell>
          <cell r="C47">
            <v>21.1842242438669</v>
          </cell>
        </row>
        <row r="48">
          <cell r="A48">
            <v>19.124864328334599</v>
          </cell>
          <cell r="B48">
            <v>60.041410112983399</v>
          </cell>
          <cell r="C48">
            <v>21.804178564103399</v>
          </cell>
        </row>
        <row r="49">
          <cell r="A49">
            <v>18.8500772336293</v>
          </cell>
          <cell r="B49">
            <v>58.792494944092198</v>
          </cell>
          <cell r="C49">
            <v>21.235011339069899</v>
          </cell>
        </row>
        <row r="50">
          <cell r="A50">
            <v>18.660561672551601</v>
          </cell>
          <cell r="B50">
            <v>55.461002686737402</v>
          </cell>
          <cell r="C50">
            <v>21.052787912663302</v>
          </cell>
        </row>
        <row r="51">
          <cell r="A51">
            <v>18.374400206593801</v>
          </cell>
          <cell r="B51">
            <v>57.305265292080797</v>
          </cell>
          <cell r="C51">
            <v>21.005671259792098</v>
          </cell>
        </row>
        <row r="52">
          <cell r="A52">
            <v>17.6857432044558</v>
          </cell>
          <cell r="B52">
            <v>54.687642657496703</v>
          </cell>
          <cell r="C52">
            <v>19.3827102715249</v>
          </cell>
        </row>
        <row r="53">
          <cell r="A53">
            <v>16.177878565262201</v>
          </cell>
          <cell r="B53">
            <v>53.927263284717597</v>
          </cell>
          <cell r="C53">
            <v>19.1974810646389</v>
          </cell>
        </row>
        <row r="54">
          <cell r="A54">
            <v>17.0894207027827</v>
          </cell>
          <cell r="B54">
            <v>51.268872857232097</v>
          </cell>
          <cell r="C54">
            <v>18.777681778108899</v>
          </cell>
        </row>
        <row r="55">
          <cell r="A55">
            <v>16.0705557734147</v>
          </cell>
          <cell r="B55">
            <v>50.704020704648201</v>
          </cell>
          <cell r="C55">
            <v>19.506244072975498</v>
          </cell>
        </row>
        <row r="56">
          <cell r="A56">
            <v>15.5503036128029</v>
          </cell>
          <cell r="B56">
            <v>51.357327704250601</v>
          </cell>
          <cell r="C56">
            <v>17.761929455571199</v>
          </cell>
        </row>
        <row r="57">
          <cell r="A57">
            <v>16.092354760111199</v>
          </cell>
          <cell r="B57">
            <v>49.405989149582403</v>
          </cell>
          <cell r="C57">
            <v>17.701889928332001</v>
          </cell>
        </row>
        <row r="58">
          <cell r="A58">
            <v>16.5738862591929</v>
          </cell>
          <cell r="B58">
            <v>52.498091122323999</v>
          </cell>
          <cell r="C58">
            <v>17.882807133575401</v>
          </cell>
        </row>
        <row r="59">
          <cell r="A59">
            <v>17.242113240301901</v>
          </cell>
          <cell r="B59">
            <v>51.427545683835497</v>
          </cell>
          <cell r="C59">
            <v>17.266064225678502</v>
          </cell>
        </row>
        <row r="60">
          <cell r="A60">
            <v>16.075862228757501</v>
          </cell>
          <cell r="B60">
            <v>49.439027275548199</v>
          </cell>
          <cell r="C60">
            <v>17.581926597147699</v>
          </cell>
        </row>
        <row r="61">
          <cell r="A61">
            <v>16.360035303226301</v>
          </cell>
          <cell r="B61">
            <v>46.216977225086303</v>
          </cell>
          <cell r="C61">
            <v>17.147508832745299</v>
          </cell>
        </row>
        <row r="62">
          <cell r="A62">
            <v>16.612916616702801</v>
          </cell>
          <cell r="B62">
            <v>49.4965792341522</v>
          </cell>
          <cell r="C62">
            <v>16.8094002429658</v>
          </cell>
        </row>
        <row r="63">
          <cell r="A63">
            <v>15.5862014990721</v>
          </cell>
          <cell r="B63">
            <v>49.853268111705397</v>
          </cell>
          <cell r="C63">
            <v>17.3004838643437</v>
          </cell>
        </row>
        <row r="64">
          <cell r="A64">
            <v>14.6201491556956</v>
          </cell>
          <cell r="B64">
            <v>48.772644379176199</v>
          </cell>
          <cell r="C64">
            <v>16.778429815756699</v>
          </cell>
        </row>
        <row r="65">
          <cell r="A65">
            <v>15.089153309952399</v>
          </cell>
          <cell r="B65">
            <v>45.6836723767791</v>
          </cell>
          <cell r="C65">
            <v>16.316431707095798</v>
          </cell>
        </row>
        <row r="66">
          <cell r="A66">
            <v>14.6729539630375</v>
          </cell>
          <cell r="B66">
            <v>45.242882658013599</v>
          </cell>
          <cell r="C66">
            <v>16.102871041224301</v>
          </cell>
        </row>
        <row r="67">
          <cell r="A67">
            <v>14.0973474501198</v>
          </cell>
          <cell r="B67">
            <v>45.417315686996297</v>
          </cell>
          <cell r="C67">
            <v>15.4001412533717</v>
          </cell>
        </row>
        <row r="68">
          <cell r="A68">
            <v>13.4329607512558</v>
          </cell>
          <cell r="B68">
            <v>44.127820512896797</v>
          </cell>
          <cell r="C68">
            <v>15.515307156324001</v>
          </cell>
        </row>
        <row r="69">
          <cell r="A69">
            <v>13.650463040822601</v>
          </cell>
          <cell r="B69">
            <v>46.215730151251499</v>
          </cell>
          <cell r="C69">
            <v>15.184060186709999</v>
          </cell>
        </row>
        <row r="70">
          <cell r="A70">
            <v>14.144691145703</v>
          </cell>
          <cell r="B70">
            <v>42.6836668062912</v>
          </cell>
          <cell r="C70">
            <v>15.661416359292399</v>
          </cell>
        </row>
        <row r="71">
          <cell r="A71">
            <v>13.3805094687768</v>
          </cell>
          <cell r="B71">
            <v>41.175904933587098</v>
          </cell>
          <cell r="C71">
            <v>15.687274473370101</v>
          </cell>
        </row>
        <row r="72">
          <cell r="A72">
            <v>13.582835463181</v>
          </cell>
          <cell r="B72">
            <v>41.753843008549502</v>
          </cell>
          <cell r="C72">
            <v>14.8579867227263</v>
          </cell>
        </row>
        <row r="73">
          <cell r="A73">
            <v>13.5302286096091</v>
          </cell>
          <cell r="B73">
            <v>42.756344970642999</v>
          </cell>
          <cell r="C73">
            <v>15.0497245016383</v>
          </cell>
        </row>
        <row r="74">
          <cell r="A74">
            <v>14.4390201076517</v>
          </cell>
          <cell r="B74">
            <v>41.829571925417902</v>
          </cell>
          <cell r="C74">
            <v>14.5709599629712</v>
          </cell>
        </row>
        <row r="75">
          <cell r="A75">
            <v>14.425747661945399</v>
          </cell>
          <cell r="B75">
            <v>42.469592098137703</v>
          </cell>
          <cell r="C75">
            <v>14.6104664375186</v>
          </cell>
        </row>
        <row r="76">
          <cell r="A76">
            <v>14.4212103750206</v>
          </cell>
          <cell r="B76">
            <v>40.590084890680401</v>
          </cell>
          <cell r="C76">
            <v>15.1075281830432</v>
          </cell>
        </row>
        <row r="77">
          <cell r="A77">
            <v>13.5190881584805</v>
          </cell>
          <cell r="B77">
            <v>39.8301226215276</v>
          </cell>
          <cell r="C77">
            <v>14.277257442180099</v>
          </cell>
        </row>
        <row r="78">
          <cell r="A78">
            <v>13.387404198023599</v>
          </cell>
          <cell r="B78">
            <v>39.687308430206599</v>
          </cell>
          <cell r="C78">
            <v>14.241802638626501</v>
          </cell>
        </row>
        <row r="79">
          <cell r="A79">
            <v>13.340092350373499</v>
          </cell>
          <cell r="B79">
            <v>41.678019118663997</v>
          </cell>
          <cell r="C79">
            <v>14.244823956823801</v>
          </cell>
        </row>
        <row r="80">
          <cell r="A80">
            <v>13.5644552263308</v>
          </cell>
          <cell r="B80">
            <v>39.808057238901398</v>
          </cell>
          <cell r="C80">
            <v>13.6516931930929</v>
          </cell>
        </row>
        <row r="81">
          <cell r="A81">
            <v>13.5865521690517</v>
          </cell>
          <cell r="B81">
            <v>39.7065885590291</v>
          </cell>
          <cell r="C81">
            <v>13.641055691334399</v>
          </cell>
        </row>
        <row r="82">
          <cell r="A82">
            <v>12.873115242239599</v>
          </cell>
          <cell r="B82">
            <v>41.172764316016902</v>
          </cell>
          <cell r="C82">
            <v>14.3836824064756</v>
          </cell>
        </row>
        <row r="83">
          <cell r="A83">
            <v>12.800144799429001</v>
          </cell>
          <cell r="B83">
            <v>38.8573458924647</v>
          </cell>
          <cell r="C83">
            <v>13.6121075627035</v>
          </cell>
        </row>
        <row r="84">
          <cell r="A84">
            <v>12.243036764793599</v>
          </cell>
          <cell r="B84">
            <v>38.261246314626703</v>
          </cell>
          <cell r="C84">
            <v>14.2473957251512</v>
          </cell>
        </row>
        <row r="85">
          <cell r="A85">
            <v>12.280666803472799</v>
          </cell>
          <cell r="B85">
            <v>39.493838779967902</v>
          </cell>
          <cell r="C85">
            <v>13.600006667358</v>
          </cell>
        </row>
        <row r="86">
          <cell r="A86">
            <v>13.1129901156984</v>
          </cell>
          <cell r="B86">
            <v>38.5290178210793</v>
          </cell>
          <cell r="C86">
            <v>13.767786597188399</v>
          </cell>
        </row>
        <row r="87">
          <cell r="A87">
            <v>13.349725181723</v>
          </cell>
          <cell r="B87">
            <v>38.936959076211899</v>
          </cell>
          <cell r="C87">
            <v>14.168726202904301</v>
          </cell>
        </row>
        <row r="88">
          <cell r="A88">
            <v>13.2468482479568</v>
          </cell>
          <cell r="B88">
            <v>34.966383706575698</v>
          </cell>
          <cell r="C88">
            <v>13.9324597143831</v>
          </cell>
        </row>
        <row r="89">
          <cell r="A89">
            <v>12.5712900154693</v>
          </cell>
          <cell r="B89">
            <v>37.3520576471985</v>
          </cell>
          <cell r="C89">
            <v>12.994512792030999</v>
          </cell>
        </row>
        <row r="90">
          <cell r="A90">
            <v>13.2856251278759</v>
          </cell>
          <cell r="B90">
            <v>37.320667423227803</v>
          </cell>
          <cell r="C90">
            <v>13.7843771692052</v>
          </cell>
        </row>
        <row r="91">
          <cell r="A91">
            <v>12.206203808179</v>
          </cell>
          <cell r="B91">
            <v>36.0639020857204</v>
          </cell>
          <cell r="C91">
            <v>12.957358917665699</v>
          </cell>
        </row>
        <row r="92">
          <cell r="A92">
            <v>12.1165727992034</v>
          </cell>
          <cell r="B92">
            <v>33.196603889429703</v>
          </cell>
          <cell r="C92">
            <v>12.219363339820299</v>
          </cell>
        </row>
        <row r="93">
          <cell r="A93">
            <v>12.057719825373299</v>
          </cell>
          <cell r="B93">
            <v>33.1776880680803</v>
          </cell>
          <cell r="C93">
            <v>12.8808886840512</v>
          </cell>
        </row>
        <row r="94">
          <cell r="A94">
            <v>12.2773678224936</v>
          </cell>
          <cell r="B94">
            <v>34.998934126329402</v>
          </cell>
          <cell r="C94">
            <v>13.0122781362384</v>
          </cell>
        </row>
        <row r="95">
          <cell r="A95">
            <v>10.785220272710299</v>
          </cell>
          <cell r="B95">
            <v>35.160393202217797</v>
          </cell>
          <cell r="C95">
            <v>12.4177621334305</v>
          </cell>
        </row>
        <row r="96">
          <cell r="A96">
            <v>10.9373073708178</v>
          </cell>
          <cell r="B96">
            <v>34.262424621511599</v>
          </cell>
          <cell r="C96">
            <v>12.8653021586221</v>
          </cell>
        </row>
        <row r="97">
          <cell r="A97">
            <v>9.8272010508218894</v>
          </cell>
          <cell r="B97">
            <v>33.916267546777</v>
          </cell>
          <cell r="C97">
            <v>12.463831212526699</v>
          </cell>
        </row>
        <row r="98">
          <cell r="A98">
            <v>10.7653517420345</v>
          </cell>
          <cell r="B98">
            <v>35.252998873740196</v>
          </cell>
          <cell r="C98">
            <v>12.7158328523177</v>
          </cell>
        </row>
        <row r="99">
          <cell r="A99">
            <v>10.670359462414099</v>
          </cell>
          <cell r="B99">
            <v>33.597695682452098</v>
          </cell>
          <cell r="C99">
            <v>11.5704385784175</v>
          </cell>
        </row>
        <row r="100">
          <cell r="A100">
            <v>10.8915293945103</v>
          </cell>
          <cell r="B100">
            <v>33.054802053486299</v>
          </cell>
          <cell r="C100">
            <v>12.3422191530746</v>
          </cell>
        </row>
        <row r="101">
          <cell r="A101">
            <v>10.492993983976101</v>
          </cell>
          <cell r="B101">
            <v>33.038281924824503</v>
          </cell>
          <cell r="C101">
            <v>11.6011780258971</v>
          </cell>
        </row>
        <row r="102">
          <cell r="A102">
            <v>12.2091184833772</v>
          </cell>
          <cell r="B102">
            <v>34.638483111143003</v>
          </cell>
          <cell r="C102">
            <v>11.8536510569523</v>
          </cell>
        </row>
        <row r="103">
          <cell r="A103">
            <v>11.7885787236818</v>
          </cell>
          <cell r="B103">
            <v>33.962451890016403</v>
          </cell>
          <cell r="C103">
            <v>12.0761053897428</v>
          </cell>
        </row>
        <row r="104">
          <cell r="A104">
            <v>12.2829511864058</v>
          </cell>
          <cell r="B104">
            <v>34.755941630452497</v>
          </cell>
          <cell r="C104">
            <v>12.996417943523699</v>
          </cell>
        </row>
        <row r="105">
          <cell r="A105">
            <v>11.231996912276101</v>
          </cell>
          <cell r="B105">
            <v>31.024286394983001</v>
          </cell>
          <cell r="C105">
            <v>11.5934112626329</v>
          </cell>
        </row>
        <row r="106">
          <cell r="A106">
            <v>11.010027855674</v>
          </cell>
          <cell r="B106">
            <v>33.6519406514278</v>
          </cell>
          <cell r="C106">
            <v>11.328147467804399</v>
          </cell>
        </row>
        <row r="107">
          <cell r="A107">
            <v>11.0357001328774</v>
          </cell>
          <cell r="B107">
            <v>32.850958958139302</v>
          </cell>
          <cell r="C107">
            <v>12.354043242157999</v>
          </cell>
        </row>
        <row r="108">
          <cell r="A108">
            <v>11.3374289065012</v>
          </cell>
          <cell r="B108">
            <v>32.808175552519401</v>
          </cell>
          <cell r="C108">
            <v>12.033057747615301</v>
          </cell>
        </row>
        <row r="109">
          <cell r="A109">
            <v>11.015886626254501</v>
          </cell>
          <cell r="B109">
            <v>30.0616558702379</v>
          </cell>
          <cell r="C109">
            <v>11.103624234892999</v>
          </cell>
        </row>
        <row r="110">
          <cell r="A110">
            <v>10.187942862662601</v>
          </cell>
          <cell r="B110">
            <v>32.6570250589388</v>
          </cell>
          <cell r="C110">
            <v>11.588690729748601</v>
          </cell>
        </row>
        <row r="111">
          <cell r="A111">
            <v>10.148646047564601</v>
          </cell>
          <cell r="B111">
            <v>31.713630872101799</v>
          </cell>
          <cell r="C111">
            <v>12.007006832254801</v>
          </cell>
        </row>
        <row r="112">
          <cell r="A112">
            <v>10.990768924902699</v>
          </cell>
          <cell r="B112">
            <v>33.194394525761098</v>
          </cell>
          <cell r="C112">
            <v>11.278004196349199</v>
          </cell>
        </row>
        <row r="113">
          <cell r="A113">
            <v>10.568730410481701</v>
          </cell>
          <cell r="B113">
            <v>30.673021426805501</v>
          </cell>
          <cell r="C113">
            <v>11.776192293722699</v>
          </cell>
        </row>
        <row r="114">
          <cell r="A114">
            <v>10.067053773692299</v>
          </cell>
          <cell r="B114">
            <v>30.972036730946598</v>
          </cell>
          <cell r="C114">
            <v>11.686721036441799</v>
          </cell>
        </row>
        <row r="115">
          <cell r="A115">
            <v>10.211390832762801</v>
          </cell>
          <cell r="B115">
            <v>30.198994694743899</v>
          </cell>
          <cell r="C115">
            <v>11.636485260535</v>
          </cell>
        </row>
        <row r="116">
          <cell r="A116">
            <v>11.0049494444416</v>
          </cell>
          <cell r="B116">
            <v>31.0728938495031</v>
          </cell>
          <cell r="C116">
            <v>10.439604684200001</v>
          </cell>
        </row>
        <row r="117">
          <cell r="A117">
            <v>10.6150760969425</v>
          </cell>
          <cell r="B117">
            <v>30.112069074231801</v>
          </cell>
          <cell r="C117">
            <v>11.4250253119364</v>
          </cell>
        </row>
        <row r="118">
          <cell r="A118">
            <v>11.0863766518969</v>
          </cell>
          <cell r="B118">
            <v>28.7798648114887</v>
          </cell>
          <cell r="C118">
            <v>10.2641772751782</v>
          </cell>
        </row>
        <row r="119">
          <cell r="A119">
            <v>10.220090358413801</v>
          </cell>
          <cell r="B119">
            <v>30.870790569252399</v>
          </cell>
          <cell r="C119">
            <v>11.2828736021312</v>
          </cell>
        </row>
        <row r="120">
          <cell r="A120">
            <v>11.0208679826794</v>
          </cell>
          <cell r="B120">
            <v>30.605223237973298</v>
          </cell>
          <cell r="C120">
            <v>10.5916922827096</v>
          </cell>
        </row>
        <row r="121">
          <cell r="A121">
            <v>11.355661431161399</v>
          </cell>
          <cell r="B121">
            <v>28.439735140347398</v>
          </cell>
          <cell r="C121">
            <v>11.0809126269952</v>
          </cell>
        </row>
        <row r="122">
          <cell r="A122">
            <v>10.928977274503101</v>
          </cell>
          <cell r="B122">
            <v>28.347687179132802</v>
          </cell>
          <cell r="C122">
            <v>10.5785990030544</v>
          </cell>
        </row>
        <row r="123">
          <cell r="A123">
            <v>10.633368209947699</v>
          </cell>
          <cell r="B123">
            <v>30.863021102888201</v>
          </cell>
          <cell r="C123">
            <v>11.2146647070605</v>
          </cell>
        </row>
        <row r="124">
          <cell r="A124">
            <v>10.890640089058</v>
          </cell>
          <cell r="B124">
            <v>27.781382244169698</v>
          </cell>
          <cell r="C124">
            <v>10.5441344752885</v>
          </cell>
        </row>
        <row r="125">
          <cell r="A125">
            <v>11.0225046680871</v>
          </cell>
          <cell r="B125">
            <v>29.9549513211375</v>
          </cell>
          <cell r="C125">
            <v>10.3905997773312</v>
          </cell>
        </row>
        <row r="126">
          <cell r="A126">
            <v>10.4082347487484</v>
          </cell>
          <cell r="B126">
            <v>29.3367669441628</v>
          </cell>
          <cell r="C126">
            <v>9.5202088838110797</v>
          </cell>
        </row>
        <row r="127">
          <cell r="A127">
            <v>10.438116305528601</v>
          </cell>
          <cell r="B127">
            <v>28.553202884258798</v>
          </cell>
          <cell r="C127">
            <v>10.1274151206909</v>
          </cell>
        </row>
        <row r="128">
          <cell r="A128">
            <v>10.2854176002377</v>
          </cell>
          <cell r="B128">
            <v>29.0835273177495</v>
          </cell>
          <cell r="C128">
            <v>10.5929029033865</v>
          </cell>
        </row>
        <row r="129">
          <cell r="A129">
            <v>10.4480650842368</v>
          </cell>
          <cell r="B129">
            <v>27.764580651441801</v>
          </cell>
          <cell r="C129">
            <v>9.8025612522576893</v>
          </cell>
        </row>
        <row r="130">
          <cell r="A130">
            <v>11.0526314273878</v>
          </cell>
          <cell r="B130">
            <v>28.410532288149</v>
          </cell>
          <cell r="C130">
            <v>10.2054459811747</v>
          </cell>
        </row>
        <row r="131">
          <cell r="A131">
            <v>10.151207984326</v>
          </cell>
          <cell r="B131">
            <v>27.0975493939732</v>
          </cell>
          <cell r="C131">
            <v>10.1002353876728</v>
          </cell>
        </row>
        <row r="132">
          <cell r="A132">
            <v>10.351625054092001</v>
          </cell>
          <cell r="B132">
            <v>28.9525220870139</v>
          </cell>
          <cell r="C132">
            <v>10.2673844352767</v>
          </cell>
        </row>
        <row r="133">
          <cell r="A133">
            <v>10.0599848790133</v>
          </cell>
          <cell r="B133">
            <v>30.673310939150301</v>
          </cell>
          <cell r="C133">
            <v>10.7228783860244</v>
          </cell>
        </row>
        <row r="134">
          <cell r="A134">
            <v>10.1313750601844</v>
          </cell>
          <cell r="B134">
            <v>31.047093947759599</v>
          </cell>
          <cell r="C134">
            <v>9.7319811047804592</v>
          </cell>
        </row>
        <row r="135">
          <cell r="A135">
            <v>10.4123936983785</v>
          </cell>
          <cell r="B135">
            <v>30.856226595037501</v>
          </cell>
          <cell r="C135">
            <v>11.0360533638514</v>
          </cell>
        </row>
        <row r="136">
          <cell r="A136">
            <v>9.9477779877659298</v>
          </cell>
          <cell r="B136">
            <v>28.872240326354898</v>
          </cell>
          <cell r="C136">
            <v>10.216607950014099</v>
          </cell>
        </row>
        <row r="137">
          <cell r="A137">
            <v>10.3924680328905</v>
          </cell>
          <cell r="B137">
            <v>27.9874535817913</v>
          </cell>
          <cell r="C137">
            <v>9.5162588584127903</v>
          </cell>
        </row>
        <row r="138">
          <cell r="A138">
            <v>10.130646504762501</v>
          </cell>
          <cell r="B138">
            <v>28.190137982183799</v>
          </cell>
          <cell r="C138">
            <v>9.5835546741320403</v>
          </cell>
        </row>
        <row r="139">
          <cell r="A139">
            <v>10.0566123184724</v>
          </cell>
          <cell r="B139">
            <v>28.706707275268499</v>
          </cell>
          <cell r="C139">
            <v>9.76368942756576</v>
          </cell>
        </row>
        <row r="140">
          <cell r="A140">
            <v>10.423060121171099</v>
          </cell>
          <cell r="B140">
            <v>26.204685960230201</v>
          </cell>
          <cell r="C140">
            <v>9.9764703039016691</v>
          </cell>
        </row>
        <row r="141">
          <cell r="A141">
            <v>10.5825325741604</v>
          </cell>
          <cell r="B141">
            <v>27.334896694357099</v>
          </cell>
          <cell r="C141">
            <v>9.9468612158627092</v>
          </cell>
        </row>
        <row r="142">
          <cell r="A142">
            <v>10.521246995142601</v>
          </cell>
          <cell r="B142">
            <v>27.7041462666249</v>
          </cell>
          <cell r="C142">
            <v>9.5766733464650393</v>
          </cell>
        </row>
        <row r="143">
          <cell r="A143">
            <v>10.3140953547764</v>
          </cell>
          <cell r="B143">
            <v>29.0490552311717</v>
          </cell>
          <cell r="C143">
            <v>9.6990968313370693</v>
          </cell>
        </row>
        <row r="144">
          <cell r="A144">
            <v>11.0392646177109</v>
          </cell>
          <cell r="B144">
            <v>27.360651382761201</v>
          </cell>
          <cell r="C144">
            <v>9.2012108931121901</v>
          </cell>
        </row>
        <row r="145">
          <cell r="A145">
            <v>11.4051419463802</v>
          </cell>
          <cell r="B145">
            <v>26.708844008142499</v>
          </cell>
          <cell r="C145">
            <v>9.3143999155516894</v>
          </cell>
        </row>
        <row r="146">
          <cell r="A146">
            <v>10.5420483975154</v>
          </cell>
          <cell r="B146">
            <v>27.891191693408398</v>
          </cell>
          <cell r="C146">
            <v>8.6096036419804207</v>
          </cell>
        </row>
        <row r="147">
          <cell r="A147">
            <v>10.4890434402596</v>
          </cell>
          <cell r="B147">
            <v>28.960238553618399</v>
          </cell>
          <cell r="C147">
            <v>9.5646592895848492</v>
          </cell>
        </row>
        <row r="148">
          <cell r="A148">
            <v>9.5646609176574806</v>
          </cell>
          <cell r="B148">
            <v>27.008694890867901</v>
          </cell>
          <cell r="C148">
            <v>9.3489184294490393</v>
          </cell>
        </row>
        <row r="149">
          <cell r="A149">
            <v>9.8902995549937192</v>
          </cell>
          <cell r="B149">
            <v>25.553311305540099</v>
          </cell>
          <cell r="C149">
            <v>8.6350980616380006</v>
          </cell>
        </row>
        <row r="150">
          <cell r="A150">
            <v>10.594975522265299</v>
          </cell>
          <cell r="B150">
            <v>27.713620159869301</v>
          </cell>
          <cell r="C150">
            <v>9.5915849304752498</v>
          </cell>
        </row>
        <row r="151">
          <cell r="A151">
            <v>9.6621817334723694</v>
          </cell>
          <cell r="B151">
            <v>28.920097877750901</v>
          </cell>
          <cell r="C151">
            <v>9.3545974576758404</v>
          </cell>
        </row>
        <row r="152">
          <cell r="A152">
            <v>9.71925689582039</v>
          </cell>
          <cell r="B152">
            <v>26.321660403829199</v>
          </cell>
          <cell r="C152">
            <v>8.8038080757500907</v>
          </cell>
        </row>
        <row r="153">
          <cell r="A153">
            <v>9.6126266691554996</v>
          </cell>
          <cell r="B153">
            <v>24.895051569512798</v>
          </cell>
          <cell r="C153">
            <v>8.5972213112936196</v>
          </cell>
        </row>
        <row r="154">
          <cell r="A154">
            <v>9.7022883795495307</v>
          </cell>
          <cell r="B154">
            <v>26.578354286517602</v>
          </cell>
          <cell r="C154">
            <v>8.9551528865802492</v>
          </cell>
        </row>
        <row r="155">
          <cell r="A155">
            <v>10.3766037684612</v>
          </cell>
          <cell r="B155">
            <v>24.807905089793501</v>
          </cell>
          <cell r="C155">
            <v>9.2193896480783604</v>
          </cell>
        </row>
        <row r="156">
          <cell r="A156">
            <v>9.6885147123584492</v>
          </cell>
          <cell r="B156">
            <v>26.539806182071199</v>
          </cell>
          <cell r="C156">
            <v>8.6861761927332708</v>
          </cell>
        </row>
        <row r="157">
          <cell r="A157">
            <v>9.6357521895673308</v>
          </cell>
          <cell r="B157">
            <v>26.932737468038301</v>
          </cell>
          <cell r="C157">
            <v>8.9817768387482406</v>
          </cell>
        </row>
        <row r="158">
          <cell r="A158">
            <v>10.000675564777</v>
          </cell>
          <cell r="B158">
            <v>24.741088845091902</v>
          </cell>
          <cell r="C158">
            <v>8.5543609128611795</v>
          </cell>
        </row>
        <row r="159">
          <cell r="A159">
            <v>9.9921136274333495</v>
          </cell>
          <cell r="B159">
            <v>25.4381332155378</v>
          </cell>
          <cell r="C159">
            <v>8.6938654760360805</v>
          </cell>
        </row>
        <row r="160">
          <cell r="A160">
            <v>9.6996559426133206</v>
          </cell>
          <cell r="B160">
            <v>25.974219798739199</v>
          </cell>
          <cell r="C160">
            <v>8.8057428883211397</v>
          </cell>
        </row>
        <row r="161">
          <cell r="A161">
            <v>9.1471049651922698</v>
          </cell>
          <cell r="B161">
            <v>25.8043430782187</v>
          </cell>
          <cell r="C161">
            <v>8.5016189589235793</v>
          </cell>
        </row>
        <row r="162">
          <cell r="A162">
            <v>9.9960984318564794</v>
          </cell>
          <cell r="B162">
            <v>23.942067465440399</v>
          </cell>
          <cell r="C162">
            <v>7.8420386238853901</v>
          </cell>
        </row>
        <row r="163">
          <cell r="A163">
            <v>9.8575913990080508</v>
          </cell>
          <cell r="B163">
            <v>24.206751213988898</v>
          </cell>
          <cell r="C163">
            <v>8.4033640100779099</v>
          </cell>
        </row>
        <row r="164">
          <cell r="A164">
            <v>9.8862423960768506</v>
          </cell>
          <cell r="B164">
            <v>25.068217721741298</v>
          </cell>
          <cell r="C164">
            <v>8.1671336766051699</v>
          </cell>
        </row>
        <row r="165">
          <cell r="A165">
            <v>9.5834962247337998</v>
          </cell>
          <cell r="B165">
            <v>25.019373376933501</v>
          </cell>
          <cell r="C165">
            <v>7.5538623403276697</v>
          </cell>
        </row>
        <row r="166">
          <cell r="A166">
            <v>9.4040332435979508</v>
          </cell>
          <cell r="B166">
            <v>24.403398174126401</v>
          </cell>
          <cell r="C166">
            <v>8.6338258026420007</v>
          </cell>
        </row>
        <row r="167">
          <cell r="A167">
            <v>9.5319955441672697</v>
          </cell>
          <cell r="B167">
            <v>23.168333879574401</v>
          </cell>
          <cell r="C167">
            <v>8.4061918293375903</v>
          </cell>
        </row>
        <row r="168">
          <cell r="A168">
            <v>9.6891686391248992</v>
          </cell>
          <cell r="B168">
            <v>24.126820734901202</v>
          </cell>
          <cell r="C168">
            <v>9.0471839419461908</v>
          </cell>
        </row>
        <row r="169">
          <cell r="A169">
            <v>9.5966303001444508</v>
          </cell>
          <cell r="B169">
            <v>24.432595523227501</v>
          </cell>
          <cell r="C169">
            <v>8.5700142661318903</v>
          </cell>
        </row>
        <row r="170">
          <cell r="A170">
            <v>9.9127842698481103</v>
          </cell>
          <cell r="B170">
            <v>24.202302850151799</v>
          </cell>
          <cell r="C170">
            <v>8.40818016118914</v>
          </cell>
        </row>
        <row r="171">
          <cell r="A171">
            <v>9.8857419740995507</v>
          </cell>
          <cell r="B171">
            <v>22.8659867999746</v>
          </cell>
          <cell r="C171">
            <v>7.4703875614572501</v>
          </cell>
        </row>
        <row r="172">
          <cell r="A172">
            <v>9.8745858369348394</v>
          </cell>
          <cell r="B172">
            <v>21.238919971287899</v>
          </cell>
          <cell r="C172">
            <v>7.90860192699291</v>
          </cell>
        </row>
        <row r="173">
          <cell r="A173">
            <v>10.3702018806101</v>
          </cell>
          <cell r="B173">
            <v>21.867431505251801</v>
          </cell>
          <cell r="C173">
            <v>8.1763526681088994</v>
          </cell>
        </row>
        <row r="174">
          <cell r="A174">
            <v>10.598049309297901</v>
          </cell>
          <cell r="B174">
            <v>24.923082875592399</v>
          </cell>
          <cell r="C174">
            <v>8.5043325580410691</v>
          </cell>
        </row>
        <row r="175">
          <cell r="A175">
            <v>10.124963484616201</v>
          </cell>
          <cell r="B175">
            <v>23.4025980353777</v>
          </cell>
          <cell r="C175">
            <v>8.1384015078998093</v>
          </cell>
        </row>
        <row r="176">
          <cell r="A176">
            <v>8.98064969186089</v>
          </cell>
          <cell r="B176">
            <v>22.4323352986126</v>
          </cell>
          <cell r="C176">
            <v>8.3075187926232399</v>
          </cell>
        </row>
        <row r="177">
          <cell r="A177">
            <v>8.7446128918870603</v>
          </cell>
          <cell r="B177">
            <v>23.269212905027501</v>
          </cell>
          <cell r="C177">
            <v>7.3303923381509204</v>
          </cell>
        </row>
        <row r="178">
          <cell r="A178">
            <v>8.9218200689637293</v>
          </cell>
          <cell r="B178">
            <v>21.3733581378983</v>
          </cell>
          <cell r="C178">
            <v>8.0294285987314709</v>
          </cell>
        </row>
        <row r="179">
          <cell r="A179">
            <v>8.7238997010102501</v>
          </cell>
          <cell r="B179">
            <v>23.6797714469465</v>
          </cell>
          <cell r="C179">
            <v>7.6141774244420404</v>
          </cell>
        </row>
        <row r="180">
          <cell r="A180">
            <v>9.0787721803071797</v>
          </cell>
          <cell r="B180">
            <v>20.3544887427758</v>
          </cell>
          <cell r="C180">
            <v>6.9671493934055002</v>
          </cell>
        </row>
        <row r="181">
          <cell r="A181">
            <v>9.2260702088037796</v>
          </cell>
          <cell r="B181">
            <v>21.204528400716899</v>
          </cell>
          <cell r="C181">
            <v>7.5554661762613504</v>
          </cell>
        </row>
        <row r="182">
          <cell r="A182">
            <v>9.9745085666662092</v>
          </cell>
          <cell r="B182">
            <v>25.193103662805001</v>
          </cell>
          <cell r="C182">
            <v>7.5395362765890699</v>
          </cell>
        </row>
        <row r="183">
          <cell r="A183">
            <v>9.0658159039785602</v>
          </cell>
          <cell r="B183">
            <v>22.619723820759098</v>
          </cell>
          <cell r="C183">
            <v>8.0984585488312497</v>
          </cell>
        </row>
        <row r="184">
          <cell r="A184">
            <v>9.5644435113967692</v>
          </cell>
          <cell r="B184">
            <v>24.2667629952008</v>
          </cell>
          <cell r="C184">
            <v>7.9937192542841</v>
          </cell>
        </row>
        <row r="185">
          <cell r="A185">
            <v>9.9964541937839293</v>
          </cell>
          <cell r="B185">
            <v>22.152405702650402</v>
          </cell>
          <cell r="C185">
            <v>7.3720538553047197</v>
          </cell>
        </row>
        <row r="186">
          <cell r="A186">
            <v>10.1381574762254</v>
          </cell>
          <cell r="B186">
            <v>22.425517838048702</v>
          </cell>
          <cell r="C186">
            <v>8.3127208246723505</v>
          </cell>
        </row>
        <row r="187">
          <cell r="A187">
            <v>9.7833473208806598</v>
          </cell>
          <cell r="B187">
            <v>20.6326816077259</v>
          </cell>
          <cell r="C187">
            <v>8.2853821854169194</v>
          </cell>
        </row>
        <row r="188">
          <cell r="A188">
            <v>8.7626904666184</v>
          </cell>
          <cell r="B188">
            <v>22.716996662285901</v>
          </cell>
          <cell r="C188">
            <v>7.2617624366878299</v>
          </cell>
        </row>
        <row r="189">
          <cell r="A189">
            <v>9.6446087320250093</v>
          </cell>
          <cell r="B189">
            <v>20.183031216647901</v>
          </cell>
          <cell r="C189">
            <v>8.0339214014244593</v>
          </cell>
        </row>
        <row r="190">
          <cell r="A190">
            <v>9.6733230559369296</v>
          </cell>
          <cell r="B190">
            <v>19.759319064392201</v>
          </cell>
          <cell r="C190">
            <v>7.6626914506667996</v>
          </cell>
        </row>
        <row r="191">
          <cell r="A191">
            <v>9.1544806992718009</v>
          </cell>
          <cell r="B191">
            <v>22.2731873216288</v>
          </cell>
          <cell r="C191">
            <v>7.7966138327075996</v>
          </cell>
        </row>
        <row r="192">
          <cell r="A192">
            <v>8.6396077972683702</v>
          </cell>
          <cell r="B192">
            <v>23.394796771694999</v>
          </cell>
          <cell r="C192">
            <v>8.0787831673202106</v>
          </cell>
        </row>
        <row r="193">
          <cell r="A193">
            <v>9.3635526805600193</v>
          </cell>
          <cell r="B193">
            <v>21.660245564499899</v>
          </cell>
          <cell r="C193">
            <v>7.5145309493830803</v>
          </cell>
        </row>
        <row r="194">
          <cell r="A194">
            <v>9.7446588404147505</v>
          </cell>
          <cell r="B194">
            <v>20.078559661428599</v>
          </cell>
          <cell r="C194">
            <v>8.0750863809066296</v>
          </cell>
        </row>
        <row r="195">
          <cell r="A195">
            <v>9.0032249448453907</v>
          </cell>
          <cell r="B195">
            <v>21.151728322718998</v>
          </cell>
          <cell r="C195">
            <v>7.7434353801266598</v>
          </cell>
        </row>
        <row r="196">
          <cell r="A196">
            <v>9.0194572988687707</v>
          </cell>
          <cell r="B196">
            <v>21.7549966462039</v>
          </cell>
          <cell r="C196">
            <v>6.7802107963337201</v>
          </cell>
        </row>
        <row r="197">
          <cell r="A197">
            <v>10.1675655651486</v>
          </cell>
          <cell r="B197">
            <v>19.826504575851899</v>
          </cell>
          <cell r="C197">
            <v>7.4031635319873699</v>
          </cell>
        </row>
        <row r="198">
          <cell r="A198">
            <v>10.1903042456573</v>
          </cell>
          <cell r="B198">
            <v>19.860499072191899</v>
          </cell>
          <cell r="C198">
            <v>7.0491682052068798</v>
          </cell>
        </row>
        <row r="199">
          <cell r="A199">
            <v>9.5885542292598203</v>
          </cell>
          <cell r="B199">
            <v>19.423991382136101</v>
          </cell>
          <cell r="C199">
            <v>7.2050540379788801</v>
          </cell>
        </row>
        <row r="200">
          <cell r="A200">
            <v>9.2792182290873608</v>
          </cell>
          <cell r="B200">
            <v>22.421605630682201</v>
          </cell>
          <cell r="C200">
            <v>7.4828039655717697</v>
          </cell>
        </row>
        <row r="201">
          <cell r="A201">
            <v>10.6246886021602</v>
          </cell>
          <cell r="B201">
            <v>19.177292040263399</v>
          </cell>
          <cell r="C201">
            <v>7.6337176063232501</v>
          </cell>
        </row>
        <row r="202">
          <cell r="A202">
            <v>10.338729538285101</v>
          </cell>
          <cell r="B202">
            <v>20.161664918049802</v>
          </cell>
          <cell r="C202">
            <v>7.3178053683072202</v>
          </cell>
        </row>
        <row r="203">
          <cell r="A203">
            <v>8.9917994382787807</v>
          </cell>
          <cell r="B203">
            <v>19.311516308511202</v>
          </cell>
          <cell r="C203">
            <v>6.2137691920392104</v>
          </cell>
        </row>
        <row r="204">
          <cell r="A204">
            <v>8.6046641513145392</v>
          </cell>
          <cell r="B204">
            <v>20.821198859209201</v>
          </cell>
          <cell r="C204">
            <v>7.3341539016619697</v>
          </cell>
        </row>
        <row r="205">
          <cell r="A205">
            <v>9.6069833210032591</v>
          </cell>
          <cell r="B205">
            <v>22.5791756448093</v>
          </cell>
          <cell r="C205">
            <v>7.8218377513540496</v>
          </cell>
        </row>
        <row r="206">
          <cell r="A206">
            <v>10.022593356332001</v>
          </cell>
          <cell r="B206">
            <v>19.9904468428748</v>
          </cell>
          <cell r="C206">
            <v>7.3259364347288596</v>
          </cell>
        </row>
        <row r="207">
          <cell r="A207">
            <v>9.1291459248335904</v>
          </cell>
          <cell r="B207">
            <v>19.947274877877099</v>
          </cell>
          <cell r="C207">
            <v>7.53804786613287</v>
          </cell>
        </row>
        <row r="208">
          <cell r="A208">
            <v>8.7156086853431791</v>
          </cell>
          <cell r="B208">
            <v>21.2260365542821</v>
          </cell>
          <cell r="C208">
            <v>7.0925465861965504</v>
          </cell>
        </row>
        <row r="209">
          <cell r="A209">
            <v>8.9325741214549303</v>
          </cell>
          <cell r="B209">
            <v>19.1057477373602</v>
          </cell>
          <cell r="C209">
            <v>6.9023842620977298</v>
          </cell>
        </row>
        <row r="210">
          <cell r="A210">
            <v>9.7689641223239203</v>
          </cell>
          <cell r="B210">
            <v>20.353544955214101</v>
          </cell>
          <cell r="C210">
            <v>7.4455712776162004</v>
          </cell>
        </row>
        <row r="211">
          <cell r="A211">
            <v>9.3808330523545997</v>
          </cell>
          <cell r="B211">
            <v>18.523088606283402</v>
          </cell>
          <cell r="C211">
            <v>7.4096839193134301</v>
          </cell>
        </row>
        <row r="212">
          <cell r="A212">
            <v>9.3540291291629405</v>
          </cell>
          <cell r="B212">
            <v>19.763709174540502</v>
          </cell>
          <cell r="C212">
            <v>7.0771822023269699</v>
          </cell>
        </row>
        <row r="213">
          <cell r="A213">
            <v>10.1114664946847</v>
          </cell>
          <cell r="B213">
            <v>20.5582160371365</v>
          </cell>
          <cell r="C213">
            <v>7.5604985093844004</v>
          </cell>
        </row>
        <row r="214">
          <cell r="A214">
            <v>10.419033269760099</v>
          </cell>
          <cell r="B214">
            <v>20.638721503989998</v>
          </cell>
          <cell r="C214">
            <v>7.63188222870009</v>
          </cell>
        </row>
        <row r="215">
          <cell r="A215">
            <v>10.590608843417799</v>
          </cell>
          <cell r="B215">
            <v>19.2381463226974</v>
          </cell>
          <cell r="C215">
            <v>7.5232656004419596</v>
          </cell>
        </row>
        <row r="216">
          <cell r="A216">
            <v>10.481336530528999</v>
          </cell>
          <cell r="B216">
            <v>20.919100183456202</v>
          </cell>
          <cell r="C216">
            <v>6.9166039558723602</v>
          </cell>
        </row>
        <row r="217">
          <cell r="A217">
            <v>11.1024657847579</v>
          </cell>
          <cell r="B217">
            <v>18.8122672453433</v>
          </cell>
          <cell r="C217">
            <v>7.4839639238654101</v>
          </cell>
        </row>
        <row r="218">
          <cell r="A218">
            <v>10.3547825505768</v>
          </cell>
          <cell r="B218">
            <v>20.124422660995801</v>
          </cell>
          <cell r="C218">
            <v>6.99491289882498</v>
          </cell>
        </row>
        <row r="219">
          <cell r="A219">
            <v>10.2724632029527</v>
          </cell>
          <cell r="B219">
            <v>20.5028405828443</v>
          </cell>
          <cell r="C219">
            <v>6.5461416766581797</v>
          </cell>
        </row>
        <row r="220">
          <cell r="A220">
            <v>10.4685084920902</v>
          </cell>
          <cell r="B220">
            <v>17.502807300056201</v>
          </cell>
          <cell r="C220">
            <v>7.07756131209341</v>
          </cell>
        </row>
        <row r="221">
          <cell r="A221">
            <v>10.3557679481378</v>
          </cell>
          <cell r="B221">
            <v>18.633036554430099</v>
          </cell>
          <cell r="C221">
            <v>6.8156878922153998</v>
          </cell>
        </row>
        <row r="222">
          <cell r="A222">
            <v>10.142219854616201</v>
          </cell>
          <cell r="B222">
            <v>21.318677912422402</v>
          </cell>
          <cell r="C222">
            <v>6.8939965755340697</v>
          </cell>
        </row>
        <row r="223">
          <cell r="A223">
            <v>8.6575987121450808</v>
          </cell>
          <cell r="B223">
            <v>18.939052989745701</v>
          </cell>
          <cell r="C223">
            <v>6.4687179618314703</v>
          </cell>
        </row>
        <row r="224">
          <cell r="A224">
            <v>9.91906842623907</v>
          </cell>
          <cell r="B224">
            <v>18.570834965564</v>
          </cell>
          <cell r="C224">
            <v>5.8761748034819101</v>
          </cell>
        </row>
        <row r="225">
          <cell r="A225">
            <v>9.7090467818058492</v>
          </cell>
          <cell r="B225">
            <v>19.723860987581499</v>
          </cell>
          <cell r="C225">
            <v>7.3970861364186904</v>
          </cell>
        </row>
        <row r="226">
          <cell r="A226">
            <v>10.1975969769532</v>
          </cell>
          <cell r="B226">
            <v>18.6131731867331</v>
          </cell>
          <cell r="C226">
            <v>7.1594431038027597</v>
          </cell>
        </row>
        <row r="227">
          <cell r="A227">
            <v>9.50896549760464</v>
          </cell>
          <cell r="B227">
            <v>22.0892111661679</v>
          </cell>
          <cell r="C227">
            <v>6.3366460088888301</v>
          </cell>
        </row>
        <row r="228">
          <cell r="A228">
            <v>10.0832142786973</v>
          </cell>
          <cell r="B228">
            <v>17.878030479610299</v>
          </cell>
          <cell r="C228">
            <v>5.9308699168548298</v>
          </cell>
        </row>
        <row r="229">
          <cell r="A229">
            <v>10.3351769355353</v>
          </cell>
          <cell r="B229">
            <v>19.976669054628399</v>
          </cell>
          <cell r="C229">
            <v>7.0022089751772798</v>
          </cell>
        </row>
        <row r="230">
          <cell r="A230">
            <v>9.5367452124429093</v>
          </cell>
          <cell r="B230">
            <v>18.816368390467499</v>
          </cell>
          <cell r="C230">
            <v>6.4706647577859702</v>
          </cell>
        </row>
        <row r="231">
          <cell r="A231">
            <v>9.7751218069320096</v>
          </cell>
          <cell r="B231">
            <v>19.035143306288401</v>
          </cell>
          <cell r="C231">
            <v>6.36670371606158</v>
          </cell>
        </row>
        <row r="232">
          <cell r="A232">
            <v>9.9768834159559798</v>
          </cell>
          <cell r="B232">
            <v>16.034165344080101</v>
          </cell>
          <cell r="C232">
            <v>6.9927697497935597</v>
          </cell>
        </row>
        <row r="233">
          <cell r="A233">
            <v>10.6311799734926</v>
          </cell>
          <cell r="B233">
            <v>18.807740326694798</v>
          </cell>
          <cell r="C233">
            <v>6.7012667716017198</v>
          </cell>
        </row>
        <row r="234">
          <cell r="A234">
            <v>10.2594391303863</v>
          </cell>
          <cell r="B234">
            <v>19.463672055188901</v>
          </cell>
          <cell r="C234">
            <v>6.7454277538831198</v>
          </cell>
        </row>
        <row r="235">
          <cell r="A235">
            <v>9.7721795295622709</v>
          </cell>
          <cell r="B235">
            <v>20.160167824283299</v>
          </cell>
          <cell r="C235">
            <v>6.5795838151219401</v>
          </cell>
        </row>
        <row r="236">
          <cell r="A236">
            <v>9.7012414674822196</v>
          </cell>
          <cell r="B236">
            <v>18.730930927860602</v>
          </cell>
          <cell r="C236">
            <v>6.3102043177466296</v>
          </cell>
        </row>
        <row r="237">
          <cell r="A237">
            <v>9.9716573528152104</v>
          </cell>
          <cell r="B237">
            <v>16.718156679442899</v>
          </cell>
          <cell r="C237">
            <v>5.8582260194902904</v>
          </cell>
        </row>
        <row r="238">
          <cell r="A238">
            <v>10.1988474336496</v>
          </cell>
          <cell r="B238">
            <v>20.027862404200199</v>
          </cell>
          <cell r="C238">
            <v>6.4926658349198298</v>
          </cell>
        </row>
        <row r="239">
          <cell r="A239">
            <v>10.285228461389</v>
          </cell>
          <cell r="B239">
            <v>20.134413259801299</v>
          </cell>
          <cell r="C239">
            <v>6.7624988643137698</v>
          </cell>
        </row>
        <row r="240">
          <cell r="A240">
            <v>10.482928616355</v>
          </cell>
          <cell r="B240">
            <v>18.510779076563399</v>
          </cell>
          <cell r="C240">
            <v>6.7951039717848998</v>
          </cell>
        </row>
        <row r="241">
          <cell r="A241">
            <v>10.3941954389747</v>
          </cell>
          <cell r="B241">
            <v>16.649755154292901</v>
          </cell>
          <cell r="C241">
            <v>6.7373932827535699</v>
          </cell>
        </row>
        <row r="242">
          <cell r="A242">
            <v>9.9922315923121392</v>
          </cell>
          <cell r="B242">
            <v>18.351104805825798</v>
          </cell>
          <cell r="C242">
            <v>6.3200338504261397</v>
          </cell>
        </row>
        <row r="243">
          <cell r="A243">
            <v>10.6517917182421</v>
          </cell>
          <cell r="B243">
            <v>19.1614794261776</v>
          </cell>
          <cell r="C243">
            <v>7.1555753774895496</v>
          </cell>
        </row>
        <row r="244">
          <cell r="A244">
            <v>11.5335367941182</v>
          </cell>
          <cell r="B244">
            <v>18.662481115536199</v>
          </cell>
          <cell r="C244">
            <v>6.7898777211499901</v>
          </cell>
        </row>
        <row r="245">
          <cell r="A245">
            <v>11.089633920128501</v>
          </cell>
          <cell r="B245">
            <v>17.286089376485599</v>
          </cell>
          <cell r="C245">
            <v>6.5694243436112103</v>
          </cell>
        </row>
        <row r="246">
          <cell r="A246">
            <v>10.7897758056677</v>
          </cell>
          <cell r="B246">
            <v>19.0297915335758</v>
          </cell>
          <cell r="C246">
            <v>6.6242842026991902</v>
          </cell>
        </row>
        <row r="247">
          <cell r="A247">
            <v>10.7480660153957</v>
          </cell>
          <cell r="B247">
            <v>17.501693615769</v>
          </cell>
          <cell r="C247">
            <v>6.2748669659020404</v>
          </cell>
        </row>
        <row r="248">
          <cell r="A248">
            <v>10.677552631909601</v>
          </cell>
          <cell r="B248">
            <v>17.764827603228401</v>
          </cell>
          <cell r="C248">
            <v>6.6214303060477304</v>
          </cell>
        </row>
        <row r="249">
          <cell r="A249">
            <v>10.778885452364801</v>
          </cell>
          <cell r="B249">
            <v>18.1122591033165</v>
          </cell>
          <cell r="C249">
            <v>5.8484976202844798</v>
          </cell>
        </row>
        <row r="250">
          <cell r="A250">
            <v>10.2416592892137</v>
          </cell>
          <cell r="B250">
            <v>18.398429944017</v>
          </cell>
          <cell r="C250">
            <v>6.1006276799188202</v>
          </cell>
        </row>
        <row r="251">
          <cell r="A251">
            <v>10.8844816096522</v>
          </cell>
          <cell r="B251">
            <v>19.013767463908099</v>
          </cell>
          <cell r="C251">
            <v>6.6009790215126101</v>
          </cell>
        </row>
        <row r="252">
          <cell r="A252">
            <v>10.0097759809072</v>
          </cell>
          <cell r="B252">
            <v>17.236977394539899</v>
          </cell>
          <cell r="C252">
            <v>6.0687091382544303</v>
          </cell>
        </row>
        <row r="253">
          <cell r="A253">
            <v>9.94467008019177</v>
          </cell>
          <cell r="B253">
            <v>17.198632527453199</v>
          </cell>
          <cell r="C253">
            <v>6.2625041707729299</v>
          </cell>
        </row>
        <row r="254">
          <cell r="A254">
            <v>9.4505804316912396</v>
          </cell>
          <cell r="B254">
            <v>17.7167344925207</v>
          </cell>
          <cell r="C254">
            <v>6.4581859618984199</v>
          </cell>
        </row>
        <row r="255">
          <cell r="A255">
            <v>9.4394054781476893</v>
          </cell>
          <cell r="B255">
            <v>19.664163839767699</v>
          </cell>
          <cell r="C255">
            <v>6.2099393586011802</v>
          </cell>
        </row>
        <row r="256">
          <cell r="A256">
            <v>9.5533980238223002</v>
          </cell>
          <cell r="B256">
            <v>20.3478685315335</v>
          </cell>
          <cell r="C256">
            <v>6.0252146525933199</v>
          </cell>
        </row>
        <row r="257">
          <cell r="A257">
            <v>10.648858748740199</v>
          </cell>
          <cell r="B257">
            <v>19.8898998160847</v>
          </cell>
          <cell r="C257">
            <v>6.6734412579055098</v>
          </cell>
        </row>
        <row r="258">
          <cell r="A258">
            <v>9.7712497135466805</v>
          </cell>
          <cell r="B258">
            <v>18.423107037184899</v>
          </cell>
          <cell r="C258">
            <v>7.1827483834722701</v>
          </cell>
        </row>
        <row r="259">
          <cell r="A259">
            <v>10.1762638859646</v>
          </cell>
          <cell r="B259">
            <v>18.243295238363899</v>
          </cell>
          <cell r="C259">
            <v>6.4438492188049903</v>
          </cell>
        </row>
        <row r="260">
          <cell r="A260">
            <v>10.036502468859201</v>
          </cell>
          <cell r="B260">
            <v>18.4835610801575</v>
          </cell>
          <cell r="C260">
            <v>6.3772360459073498</v>
          </cell>
        </row>
        <row r="261">
          <cell r="A261">
            <v>8.8206199044497708</v>
          </cell>
          <cell r="B261">
            <v>19.899252311816699</v>
          </cell>
          <cell r="C261">
            <v>5.9960008509599598</v>
          </cell>
        </row>
        <row r="262">
          <cell r="A262">
            <v>8.6922356631581792</v>
          </cell>
          <cell r="B262">
            <v>19.569226958373299</v>
          </cell>
          <cell r="C262">
            <v>6.2472396676472401</v>
          </cell>
        </row>
        <row r="263">
          <cell r="A263">
            <v>8.6442640128845305</v>
          </cell>
          <cell r="B263">
            <v>19.314464873808902</v>
          </cell>
          <cell r="C263">
            <v>5.7743325816556696</v>
          </cell>
        </row>
        <row r="264">
          <cell r="A264">
            <v>8.2530477505650897</v>
          </cell>
          <cell r="B264">
            <v>18.349610767458</v>
          </cell>
          <cell r="C264">
            <v>6.5193474677089096</v>
          </cell>
        </row>
        <row r="265">
          <cell r="A265">
            <v>7.9616886393856001</v>
          </cell>
          <cell r="B265">
            <v>17.744363393558</v>
          </cell>
          <cell r="C265">
            <v>6.1903101429726002</v>
          </cell>
        </row>
        <row r="266">
          <cell r="A266">
            <v>8.1845936592539807</v>
          </cell>
          <cell r="B266">
            <v>19.566630993590799</v>
          </cell>
          <cell r="C266">
            <v>6.4015235870663103</v>
          </cell>
        </row>
        <row r="267">
          <cell r="A267">
            <v>7.4331983729951201</v>
          </cell>
          <cell r="B267">
            <v>17.577104012866702</v>
          </cell>
          <cell r="C267">
            <v>6.3149183648153402</v>
          </cell>
        </row>
        <row r="268">
          <cell r="A268">
            <v>7.4152624476668496</v>
          </cell>
          <cell r="B268">
            <v>17.041226605292099</v>
          </cell>
          <cell r="C268">
            <v>5.6874519806693904</v>
          </cell>
        </row>
        <row r="269">
          <cell r="A269">
            <v>7.9857965881385304</v>
          </cell>
          <cell r="B269">
            <v>18.029530218599898</v>
          </cell>
          <cell r="C269">
            <v>6.0773820130902196</v>
          </cell>
        </row>
        <row r="270">
          <cell r="A270">
            <v>8.8293724575569108</v>
          </cell>
          <cell r="B270">
            <v>17.006724147876501</v>
          </cell>
          <cell r="C270">
            <v>6.1148629603612701</v>
          </cell>
        </row>
        <row r="271">
          <cell r="A271">
            <v>9.2879250213915103</v>
          </cell>
          <cell r="B271">
            <v>17.6110665216145</v>
          </cell>
          <cell r="C271">
            <v>7.1334637827579801</v>
          </cell>
        </row>
        <row r="272">
          <cell r="A272">
            <v>8.8768034850774509</v>
          </cell>
          <cell r="B272">
            <v>19.7563142965904</v>
          </cell>
          <cell r="C272">
            <v>6.2004159003417403</v>
          </cell>
        </row>
        <row r="273">
          <cell r="A273">
            <v>8.5318391922999304</v>
          </cell>
          <cell r="B273">
            <v>16.3803452556884</v>
          </cell>
          <cell r="C273">
            <v>6.9162036872115298</v>
          </cell>
        </row>
        <row r="274">
          <cell r="A274">
            <v>8.1596645252577602</v>
          </cell>
          <cell r="B274">
            <v>18.8322866268303</v>
          </cell>
          <cell r="C274">
            <v>5.9056592928680001</v>
          </cell>
        </row>
        <row r="275">
          <cell r="A275">
            <v>8.37305428866825</v>
          </cell>
          <cell r="B275">
            <v>16.259175023693</v>
          </cell>
          <cell r="C275">
            <v>6.5277578984873701</v>
          </cell>
        </row>
        <row r="276">
          <cell r="A276">
            <v>8.8113271513239599</v>
          </cell>
          <cell r="B276">
            <v>18.463050587957099</v>
          </cell>
          <cell r="C276">
            <v>6.9747554200694397</v>
          </cell>
        </row>
        <row r="277">
          <cell r="A277">
            <v>8.8251671458799095</v>
          </cell>
          <cell r="B277">
            <v>15.8767261750799</v>
          </cell>
          <cell r="C277">
            <v>6.8122957318574304</v>
          </cell>
        </row>
        <row r="278">
          <cell r="A278">
            <v>7.77130074401882</v>
          </cell>
          <cell r="B278">
            <v>20.1676093898784</v>
          </cell>
          <cell r="C278">
            <v>6.6769108193305602</v>
          </cell>
        </row>
        <row r="279">
          <cell r="A279">
            <v>9.1161467387084993</v>
          </cell>
          <cell r="B279">
            <v>20.529054744268599</v>
          </cell>
          <cell r="C279">
            <v>6.1244980962853104</v>
          </cell>
        </row>
        <row r="280">
          <cell r="A280">
            <v>9.1743348964173599</v>
          </cell>
          <cell r="B280">
            <v>17.279260720122799</v>
          </cell>
          <cell r="C280">
            <v>6.0021253291354002</v>
          </cell>
        </row>
        <row r="281">
          <cell r="A281">
            <v>8.16604110458149</v>
          </cell>
          <cell r="B281">
            <v>16.426304443596099</v>
          </cell>
          <cell r="C281">
            <v>5.3918514595170004</v>
          </cell>
        </row>
        <row r="282">
          <cell r="A282">
            <v>9.0435567348256907</v>
          </cell>
          <cell r="B282">
            <v>18.717199810347399</v>
          </cell>
          <cell r="C282">
            <v>7.3261235817164101</v>
          </cell>
        </row>
        <row r="283">
          <cell r="A283">
            <v>9.4257928949573397</v>
          </cell>
          <cell r="B283">
            <v>17.7816220383902</v>
          </cell>
          <cell r="C283">
            <v>6.78119182703995</v>
          </cell>
        </row>
        <row r="284">
          <cell r="A284">
            <v>9.8753749836978404</v>
          </cell>
          <cell r="B284">
            <v>18.381949462556801</v>
          </cell>
          <cell r="C284">
            <v>5.8224317012943603</v>
          </cell>
        </row>
        <row r="285">
          <cell r="A285">
            <v>10.775297952756301</v>
          </cell>
          <cell r="B285">
            <v>16.691373622197698</v>
          </cell>
          <cell r="C285">
            <v>6.3653979566791099</v>
          </cell>
        </row>
        <row r="286">
          <cell r="A286">
            <v>10.284848916692701</v>
          </cell>
          <cell r="B286">
            <v>19.4965714051574</v>
          </cell>
          <cell r="C286">
            <v>6.6654900737740101</v>
          </cell>
        </row>
        <row r="287">
          <cell r="A287">
            <v>8.9080412164781109</v>
          </cell>
          <cell r="B287">
            <v>21.1434785462165</v>
          </cell>
          <cell r="C287">
            <v>6.84920411579491</v>
          </cell>
        </row>
        <row r="288">
          <cell r="A288">
            <v>9.5776237726998996</v>
          </cell>
          <cell r="B288">
            <v>20.029474156399498</v>
          </cell>
          <cell r="C288">
            <v>7.3672671944903403</v>
          </cell>
        </row>
        <row r="289">
          <cell r="A289">
            <v>9.6980768779603093</v>
          </cell>
          <cell r="B289">
            <v>20.3630804785702</v>
          </cell>
          <cell r="C289">
            <v>7.2783041714069698</v>
          </cell>
        </row>
        <row r="290">
          <cell r="A290">
            <v>9.1183485200007794</v>
          </cell>
          <cell r="B290">
            <v>19.783841411195102</v>
          </cell>
          <cell r="C290">
            <v>6.0455349213909404</v>
          </cell>
        </row>
        <row r="291">
          <cell r="A291">
            <v>8.7429761423651708</v>
          </cell>
          <cell r="B291">
            <v>17.985760326148</v>
          </cell>
          <cell r="C291">
            <v>6.8779041734989699</v>
          </cell>
        </row>
        <row r="292">
          <cell r="A292">
            <v>7.4868459652643704</v>
          </cell>
          <cell r="B292">
            <v>19.072501436721801</v>
          </cell>
          <cell r="C292">
            <v>5.9230288552993402</v>
          </cell>
        </row>
        <row r="293">
          <cell r="A293">
            <v>7.4063916546173196</v>
          </cell>
          <cell r="B293">
            <v>19.7730433232684</v>
          </cell>
          <cell r="C293">
            <v>6.2639881862709501</v>
          </cell>
        </row>
        <row r="294">
          <cell r="A294">
            <v>7.4653353064068604</v>
          </cell>
          <cell r="B294">
            <v>18.313509189993798</v>
          </cell>
          <cell r="C294">
            <v>6.9350629052077597</v>
          </cell>
        </row>
        <row r="295">
          <cell r="A295">
            <v>7.4595284264798103</v>
          </cell>
          <cell r="B295">
            <v>20.347750915063902</v>
          </cell>
          <cell r="C295">
            <v>7.4422496709023997</v>
          </cell>
        </row>
        <row r="296">
          <cell r="A296">
            <v>7.1927498969429697</v>
          </cell>
          <cell r="B296">
            <v>20.820420118589599</v>
          </cell>
          <cell r="C296">
            <v>6.9169722665426798</v>
          </cell>
        </row>
        <row r="297">
          <cell r="A297">
            <v>7.4009740778957198</v>
          </cell>
          <cell r="B297">
            <v>23.938302190152601</v>
          </cell>
          <cell r="C297">
            <v>7.4399313264690798</v>
          </cell>
        </row>
        <row r="298">
          <cell r="A298">
            <v>7.1155903427418101</v>
          </cell>
          <cell r="B298">
            <v>24.4488976875741</v>
          </cell>
          <cell r="C298">
            <v>6.6025469404301598</v>
          </cell>
        </row>
        <row r="299">
          <cell r="A299">
            <v>7.3700131038422096</v>
          </cell>
          <cell r="B299">
            <v>23.065765329265599</v>
          </cell>
          <cell r="C299">
            <v>7.0560253051226001</v>
          </cell>
        </row>
        <row r="300">
          <cell r="A300">
            <v>7.5352140128914602</v>
          </cell>
          <cell r="B300">
            <v>20.895653436891699</v>
          </cell>
          <cell r="C300">
            <v>7.4321242575407798</v>
          </cell>
        </row>
        <row r="301">
          <cell r="A301">
            <v>7.2236468035195598</v>
          </cell>
          <cell r="B301">
            <v>25.15966584745</v>
          </cell>
          <cell r="C301">
            <v>7.7772368338557802</v>
          </cell>
        </row>
        <row r="302">
          <cell r="A302">
            <v>7.4433934060473197</v>
          </cell>
          <cell r="B302">
            <v>27.129051469595101</v>
          </cell>
          <cell r="C302">
            <v>8.3109305430039306</v>
          </cell>
        </row>
        <row r="303">
          <cell r="A303">
            <v>7.3555937093449799</v>
          </cell>
          <cell r="B303">
            <v>27.1771225861667</v>
          </cell>
          <cell r="C303">
            <v>8.7973873754963297</v>
          </cell>
        </row>
        <row r="304">
          <cell r="A304">
            <v>7.7083877853461003</v>
          </cell>
          <cell r="B304">
            <v>25.869528948214999</v>
          </cell>
          <cell r="C304">
            <v>7.9654280452441704</v>
          </cell>
        </row>
        <row r="305">
          <cell r="A305">
            <v>7.2759107725827796</v>
          </cell>
          <cell r="B305">
            <v>31.291088974701999</v>
          </cell>
          <cell r="C305">
            <v>7.2621916495928804</v>
          </cell>
        </row>
        <row r="306">
          <cell r="A306">
            <v>6.1837473707631796</v>
          </cell>
          <cell r="B306">
            <v>30.981886177753601</v>
          </cell>
          <cell r="C306">
            <v>7.4269030708103196</v>
          </cell>
        </row>
        <row r="307">
          <cell r="A307">
            <v>6.9172346500272397</v>
          </cell>
          <cell r="B307">
            <v>27.849507585323099</v>
          </cell>
          <cell r="C307">
            <v>7.9408851762612702</v>
          </cell>
        </row>
        <row r="308">
          <cell r="A308">
            <v>7.0151263768361396</v>
          </cell>
          <cell r="B308">
            <v>25.168383432044202</v>
          </cell>
          <cell r="C308">
            <v>9.1439159368588196</v>
          </cell>
        </row>
        <row r="309">
          <cell r="A309">
            <v>6.2624499528387298</v>
          </cell>
          <cell r="B309">
            <v>29.256192778951899</v>
          </cell>
          <cell r="C309">
            <v>8.7609582707112601</v>
          </cell>
        </row>
        <row r="310">
          <cell r="A310">
            <v>6.2216090583020698</v>
          </cell>
          <cell r="B310">
            <v>29.0158208532348</v>
          </cell>
          <cell r="C310">
            <v>11.2240788512641</v>
          </cell>
        </row>
        <row r="311">
          <cell r="A311">
            <v>6.25655554283765</v>
          </cell>
          <cell r="B311">
            <v>39.052206713085397</v>
          </cell>
          <cell r="C311">
            <v>7.9273480019044298</v>
          </cell>
        </row>
        <row r="312">
          <cell r="A312">
            <v>5.9643791940449402</v>
          </cell>
          <cell r="B312">
            <v>26.316697794489698</v>
          </cell>
          <cell r="C312">
            <v>7.3218717001060503</v>
          </cell>
        </row>
        <row r="313">
          <cell r="A313">
            <v>6.9768101990413998</v>
          </cell>
          <cell r="B313">
            <v>24.541171323221501</v>
          </cell>
          <cell r="C313">
            <v>9.9894793930535108</v>
          </cell>
        </row>
        <row r="314">
          <cell r="A314">
            <v>7.9594993967268799</v>
          </cell>
          <cell r="B314">
            <v>32.115103961899898</v>
          </cell>
          <cell r="C314">
            <v>9.5140277921761296</v>
          </cell>
        </row>
        <row r="315">
          <cell r="A315">
            <v>7.2189143627489898</v>
          </cell>
          <cell r="B315">
            <v>31.3805495317241</v>
          </cell>
          <cell r="C315">
            <v>8.9442089348051095</v>
          </cell>
        </row>
        <row r="316">
          <cell r="A316">
            <v>6.93178710612868</v>
          </cell>
          <cell r="B316">
            <v>32.045581382832403</v>
          </cell>
          <cell r="C316">
            <v>8.5408088845866104</v>
          </cell>
        </row>
        <row r="317">
          <cell r="A317">
            <v>6.5466218179091804</v>
          </cell>
          <cell r="B317">
            <v>29.4706717916897</v>
          </cell>
          <cell r="C317">
            <v>7.3564966193267303</v>
          </cell>
        </row>
        <row r="318">
          <cell r="A318">
            <v>6.6039552341328198</v>
          </cell>
          <cell r="B318">
            <v>34.038241306291603</v>
          </cell>
          <cell r="C318">
            <v>6.5736251003814496</v>
          </cell>
        </row>
        <row r="319">
          <cell r="A319">
            <v>7.0686326042720804</v>
          </cell>
          <cell r="B319">
            <v>29.380500424992</v>
          </cell>
          <cell r="C319">
            <v>8.5294167934493608</v>
          </cell>
        </row>
        <row r="320">
          <cell r="A320">
            <v>8.56023787289406</v>
          </cell>
          <cell r="B320">
            <v>38.148079023216702</v>
          </cell>
          <cell r="C320">
            <v>11.029678120306</v>
          </cell>
        </row>
        <row r="321">
          <cell r="A321">
            <v>8.8547636789805999</v>
          </cell>
          <cell r="B321">
            <v>35.5034971092687</v>
          </cell>
          <cell r="C321">
            <v>9.3068096737066899</v>
          </cell>
        </row>
        <row r="322">
          <cell r="A322">
            <v>8.2150452782710399</v>
          </cell>
          <cell r="B322">
            <v>36.333657002449002</v>
          </cell>
          <cell r="C322">
            <v>10.6230308779826</v>
          </cell>
        </row>
        <row r="323">
          <cell r="A323">
            <v>8.5740054989854499</v>
          </cell>
          <cell r="B323">
            <v>38.909955422083499</v>
          </cell>
          <cell r="C323">
            <v>10.5221094558636</v>
          </cell>
        </row>
        <row r="324">
          <cell r="A324">
            <v>8.4176621298807195</v>
          </cell>
          <cell r="B324">
            <v>32.874270010453003</v>
          </cell>
          <cell r="C324">
            <v>10.0591695383191</v>
          </cell>
        </row>
        <row r="325">
          <cell r="A325">
            <v>7.1553802104810096</v>
          </cell>
          <cell r="B325">
            <v>29.690643828362202</v>
          </cell>
          <cell r="C325">
            <v>9.4138019795601195</v>
          </cell>
        </row>
        <row r="326">
          <cell r="A326">
            <v>8.0614368965104202</v>
          </cell>
          <cell r="B326">
            <v>36.493058257103002</v>
          </cell>
          <cell r="C326">
            <v>10.575876238346099</v>
          </cell>
        </row>
        <row r="327">
          <cell r="A327">
            <v>8.3222648537159003</v>
          </cell>
          <cell r="B327">
            <v>41.146379251480099</v>
          </cell>
          <cell r="C327">
            <v>11.5348483490944</v>
          </cell>
        </row>
        <row r="328">
          <cell r="A328">
            <v>6.9775283870597704</v>
          </cell>
          <cell r="B328">
            <v>33.717241813739101</v>
          </cell>
          <cell r="C328">
            <v>12.0244871526957</v>
          </cell>
        </row>
        <row r="329">
          <cell r="A329">
            <v>6.60126990857332</v>
          </cell>
          <cell r="B329">
            <v>28.047042815581602</v>
          </cell>
          <cell r="C329">
            <v>9.2041079168734292</v>
          </cell>
        </row>
        <row r="330">
          <cell r="A330">
            <v>5.6860577055232797</v>
          </cell>
          <cell r="B330">
            <v>25.759975277859201</v>
          </cell>
          <cell r="C330">
            <v>7.05593423221422</v>
          </cell>
        </row>
        <row r="331">
          <cell r="A331">
            <v>4.3112943970731301</v>
          </cell>
          <cell r="B331">
            <v>36.528384373301499</v>
          </cell>
          <cell r="C331">
            <v>12.700095159666899</v>
          </cell>
        </row>
        <row r="332">
          <cell r="A332">
            <v>4.5251406795448696</v>
          </cell>
          <cell r="B332">
            <v>37.073534700605599</v>
          </cell>
          <cell r="C332">
            <v>8.0171862641970293</v>
          </cell>
        </row>
        <row r="333">
          <cell r="A333">
            <v>5.5294792517557303</v>
          </cell>
          <cell r="B333">
            <v>39.951438122325499</v>
          </cell>
          <cell r="C333">
            <v>10.193685544861699</v>
          </cell>
        </row>
        <row r="334">
          <cell r="A334">
            <v>4.4468222301867302</v>
          </cell>
          <cell r="B334">
            <v>22.494991805818302</v>
          </cell>
          <cell r="C334">
            <v>7.3146923093332203</v>
          </cell>
        </row>
        <row r="335">
          <cell r="A335">
            <v>3.1592020845183999</v>
          </cell>
          <cell r="B335">
            <v>33.8857073050279</v>
          </cell>
          <cell r="C335">
            <v>5.6155272147689903</v>
          </cell>
        </row>
        <row r="336">
          <cell r="A336">
            <v>5.1401128636842399</v>
          </cell>
          <cell r="B336">
            <v>46.812561750412002</v>
          </cell>
          <cell r="C336">
            <v>7.9956812208349097</v>
          </cell>
        </row>
        <row r="337">
          <cell r="A337">
            <v>3.5892839631997</v>
          </cell>
          <cell r="B337">
            <v>38.331093567609798</v>
          </cell>
          <cell r="C337">
            <v>5.0265834689140299</v>
          </cell>
        </row>
        <row r="338">
          <cell r="A338">
            <v>2.5478010028600702</v>
          </cell>
          <cell r="B338">
            <v>25.264072128704601</v>
          </cell>
          <cell r="C338">
            <v>8.0077296495437604</v>
          </cell>
        </row>
        <row r="339">
          <cell r="A339">
            <v>6.1776788830757097</v>
          </cell>
          <cell r="B339">
            <v>25.3108086585999</v>
          </cell>
          <cell r="C339">
            <v>10.956419467926001</v>
          </cell>
        </row>
        <row r="340">
          <cell r="A340">
            <v>8.6287012733519095</v>
          </cell>
          <cell r="B340">
            <v>16.369669437408401</v>
          </cell>
          <cell r="C340">
            <v>8.6127417087554896</v>
          </cell>
        </row>
        <row r="341">
          <cell r="A341">
            <v>7.8722013086080604</v>
          </cell>
          <cell r="B341">
            <v>25.980844974517801</v>
          </cell>
          <cell r="C341">
            <v>14.3164986371994</v>
          </cell>
        </row>
        <row r="342">
          <cell r="A342">
            <v>5.96849273145199</v>
          </cell>
          <cell r="B342">
            <v>32.480611085891702</v>
          </cell>
          <cell r="C342">
            <v>15.2059791088104</v>
          </cell>
        </row>
        <row r="343">
          <cell r="A343">
            <v>2.2616365998983401</v>
          </cell>
          <cell r="B343">
            <v>9.3438023477792704</v>
          </cell>
          <cell r="C343">
            <v>9.5063045918941498</v>
          </cell>
        </row>
        <row r="344">
          <cell r="A344">
            <v>3.55642908314864</v>
          </cell>
          <cell r="B344">
            <v>25.010965108871499</v>
          </cell>
          <cell r="C344">
            <v>13.934725840886401</v>
          </cell>
        </row>
        <row r="345">
          <cell r="A345">
            <v>8.1355929399530105</v>
          </cell>
          <cell r="B345">
            <v>16.345108588536601</v>
          </cell>
          <cell r="C345">
            <v>10.6234375635783</v>
          </cell>
        </row>
        <row r="346">
          <cell r="A346">
            <v>16.314669251442002</v>
          </cell>
          <cell r="B346">
            <v>3.4005473852157602</v>
          </cell>
          <cell r="C346">
            <v>5.8767011165618896</v>
          </cell>
        </row>
        <row r="347">
          <cell r="A347">
            <v>16.329634621739402</v>
          </cell>
          <cell r="B347">
            <v>2.3849407434463501</v>
          </cell>
          <cell r="C347">
            <v>5.6565912961959803</v>
          </cell>
        </row>
        <row r="348">
          <cell r="A348">
            <v>12.5461835935712</v>
          </cell>
          <cell r="B348">
            <v>2.7641402482986499</v>
          </cell>
          <cell r="C348">
            <v>5.9371423721313503</v>
          </cell>
        </row>
        <row r="349">
          <cell r="A349">
            <v>6.0515526235103598</v>
          </cell>
          <cell r="B349">
            <v>3.41413789987564</v>
          </cell>
          <cell r="C349">
            <v>9.1127655506133998</v>
          </cell>
        </row>
        <row r="350">
          <cell r="A350">
            <v>2.64181545376778</v>
          </cell>
          <cell r="B350">
            <v>3.4879626035690299</v>
          </cell>
          <cell r="C350">
            <v>7.4161340594291696</v>
          </cell>
        </row>
        <row r="351">
          <cell r="A351">
            <v>10.0952097475529</v>
          </cell>
          <cell r="B351">
            <v>5.2829996347427404</v>
          </cell>
          <cell r="C351">
            <v>13.854511022567699</v>
          </cell>
        </row>
        <row r="352">
          <cell r="A352">
            <v>15.034500194829899</v>
          </cell>
          <cell r="B352">
            <v>5.83482825756073</v>
          </cell>
          <cell r="C352">
            <v>13.816299915313699</v>
          </cell>
        </row>
        <row r="353">
          <cell r="A353">
            <v>16.736082062125199</v>
          </cell>
          <cell r="B353">
            <v>5.5017154216766402</v>
          </cell>
          <cell r="C353">
            <v>11.537929773330699</v>
          </cell>
        </row>
        <row r="354">
          <cell r="A354">
            <v>14.3127638995647</v>
          </cell>
          <cell r="B354">
            <v>4.5774787664413497</v>
          </cell>
          <cell r="C354">
            <v>11.982867956161501</v>
          </cell>
        </row>
        <row r="355">
          <cell r="A355">
            <v>8.3190160542726499</v>
          </cell>
          <cell r="B355">
            <v>2.3449876308441202</v>
          </cell>
          <cell r="C355">
            <v>4.1300872564315796</v>
          </cell>
        </row>
        <row r="356">
          <cell r="A356">
            <v>0.59039998054504395</v>
          </cell>
          <cell r="B356">
            <v>0.19393277168273901</v>
          </cell>
          <cell r="C356">
            <v>0.13976119458675401</v>
          </cell>
        </row>
        <row r="357">
          <cell r="A357">
            <v>15.2227115631104</v>
          </cell>
          <cell r="B357">
            <v>1.74181544780731</v>
          </cell>
          <cell r="C357">
            <v>3.5307097434997599</v>
          </cell>
        </row>
        <row r="358">
          <cell r="A358">
            <v>27.418239593505898</v>
          </cell>
          <cell r="B358">
            <v>3.2711145877838099</v>
          </cell>
          <cell r="C358">
            <v>6.3495211601257298</v>
          </cell>
        </row>
        <row r="359">
          <cell r="A359">
            <v>32.957675933837898</v>
          </cell>
          <cell r="B359">
            <v>3.9614894390106201</v>
          </cell>
          <cell r="C359">
            <v>7.6067209243774396</v>
          </cell>
        </row>
        <row r="360">
          <cell r="A360">
            <v>30.3992004394531</v>
          </cell>
          <cell r="B360">
            <v>3.73757076263428</v>
          </cell>
          <cell r="C360">
            <v>7.0835485458373997</v>
          </cell>
        </row>
        <row r="361">
          <cell r="A361">
            <v>20.697839736938501</v>
          </cell>
          <cell r="B361">
            <v>2.5893993377685498</v>
          </cell>
          <cell r="C361">
            <v>4.7499108314514196</v>
          </cell>
        </row>
        <row r="362">
          <cell r="A362">
            <v>5.8010973930358896</v>
          </cell>
          <cell r="B362">
            <v>0.79462063312530495</v>
          </cell>
          <cell r="C362">
            <v>1.3698031902313199</v>
          </cell>
        </row>
        <row r="363">
          <cell r="A363">
            <v>10.3608341217041</v>
          </cell>
          <cell r="B363">
            <v>1.1870077848434399</v>
          </cell>
          <cell r="C363">
            <v>2.4185478687286399</v>
          </cell>
        </row>
        <row r="364">
          <cell r="A364">
            <v>24.011161804199201</v>
          </cell>
          <cell r="B364">
            <v>2.82319211959839</v>
          </cell>
          <cell r="C364">
            <v>5.5691876411437997</v>
          </cell>
        </row>
        <row r="365">
          <cell r="A365">
            <v>31.9510498046875</v>
          </cell>
          <cell r="B365">
            <v>3.8082735538482702</v>
          </cell>
          <cell r="C365">
            <v>7.4107403755187997</v>
          </cell>
        </row>
        <row r="366">
          <cell r="A366">
            <v>32.035739898681598</v>
          </cell>
          <cell r="B366">
            <v>3.85575151443481</v>
          </cell>
          <cell r="C366">
            <v>7.4359607696533203</v>
          </cell>
        </row>
        <row r="367">
          <cell r="A367">
            <v>24.441123962402301</v>
          </cell>
          <cell r="B367">
            <v>2.9462511539459202</v>
          </cell>
          <cell r="C367">
            <v>5.68414258956909</v>
          </cell>
        </row>
        <row r="368">
          <cell r="A368">
            <v>10.934831619262701</v>
          </cell>
          <cell r="B368">
            <v>1.36190509796143</v>
          </cell>
          <cell r="C368">
            <v>2.5322716236114502</v>
          </cell>
        </row>
        <row r="369">
          <cell r="A369">
            <v>5.2201352119445801</v>
          </cell>
          <cell r="B369">
            <v>0.54745423793792702</v>
          </cell>
          <cell r="C369">
            <v>1.2066009044647199</v>
          </cell>
        </row>
        <row r="370">
          <cell r="A370">
            <v>20.200689315795898</v>
          </cell>
          <cell r="B370">
            <v>2.3469667434692401</v>
          </cell>
          <cell r="C370">
            <v>4.6282014846801802</v>
          </cell>
        </row>
        <row r="371">
          <cell r="A371">
            <v>30.1385803222656</v>
          </cell>
          <cell r="B371">
            <v>3.56404781341553</v>
          </cell>
          <cell r="C371">
            <v>6.9619731903076199</v>
          </cell>
        </row>
        <row r="372">
          <cell r="A372">
            <v>32.821468353271499</v>
          </cell>
          <cell r="B372">
            <v>3.9299447536468501</v>
          </cell>
          <cell r="C372">
            <v>7.6189250946044904</v>
          </cell>
        </row>
        <row r="373">
          <cell r="A373">
            <v>27.738916397094702</v>
          </cell>
          <cell r="B373">
            <v>3.2833011150360099</v>
          </cell>
          <cell r="C373">
            <v>6.3766942024231001</v>
          </cell>
        </row>
        <row r="374">
          <cell r="A374">
            <v>15.6900281906128</v>
          </cell>
          <cell r="B374">
            <v>1.8793158531189</v>
          </cell>
          <cell r="C374">
            <v>3.6710064411163299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6" sqref="R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N40" sqref="N40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moved</vt:lpstr>
      <vt:lpstr>residuals_moved</vt:lpstr>
      <vt:lpstr>residuals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2014-11-05T15:05:15Z</dcterms:modified>
</cp:coreProperties>
</file>