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git\bachelor\tools\FITSFormatter\"/>
    </mc:Choice>
  </mc:AlternateContent>
  <bookViews>
    <workbookView xWindow="0" yWindow="0" windowWidth="28800" windowHeight="14235"/>
  </bookViews>
  <sheets>
    <sheet name="alldctResult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<sst xmlns="http://schemas.openxmlformats.org/spreadsheetml/2006/main" count="3" uniqueCount="3">
  <si>
    <t>R</t>
  </si>
  <si>
    <t>P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</si>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</sst>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nicht verschoben</a:t>
            </a:r>
          </a:p>
          <a:p>
            <a:pPr>
              <a:defRPr/>
            </a:pPr>
            <a:endParaRPr lang="de-CH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alldctResult!$A$1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alldctResult!$A$2:$A$374</c:f>
              <c:numCache>
                <c:formatCode>General</c:formatCode>
                <c:ptCount val="373"/>
                <c:pt idx="0">
                  <c:v>23369.646714058599</c:v>
                </c:pt>
                <c:pt idx="1">
                  <c:v>1014.11569963996</c:v>
                </c:pt>
                <c:pt idx="2">
                  <c:v>575.917188082763</c:v>
                </c:pt>
                <c:pt idx="3">
                  <c:v>388.70004591322203</c:v>
                </c:pt>
                <c:pt idx="4">
                  <c:v>290.747945772935</c:v>
                </c:pt>
                <c:pt idx="5">
                  <c:v>237.866828247207</c:v>
                </c:pt>
                <c:pt idx="6">
                  <c:v>188.854994571117</c:v>
                </c:pt>
                <c:pt idx="7">
                  <c:v>162.976458102956</c:v>
                </c:pt>
                <c:pt idx="8">
                  <c:v>134.87464153420399</c:v>
                </c:pt>
                <c:pt idx="9">
                  <c:v>117.504957793774</c:v>
                </c:pt>
                <c:pt idx="10">
                  <c:v>107.00876776688099</c:v>
                </c:pt>
                <c:pt idx="11">
                  <c:v>95.561709208962597</c:v>
                </c:pt>
                <c:pt idx="12">
                  <c:v>78.803389815783802</c:v>
                </c:pt>
                <c:pt idx="13">
                  <c:v>76.404649099529195</c:v>
                </c:pt>
                <c:pt idx="14">
                  <c:v>68.871363175118901</c:v>
                </c:pt>
                <c:pt idx="15">
                  <c:v>63.105998017796402</c:v>
                </c:pt>
                <c:pt idx="16">
                  <c:v>57.295198486340702</c:v>
                </c:pt>
                <c:pt idx="17">
                  <c:v>55.243676633142996</c:v>
                </c:pt>
                <c:pt idx="18">
                  <c:v>52.1365983723582</c:v>
                </c:pt>
                <c:pt idx="19">
                  <c:v>48.328725036180401</c:v>
                </c:pt>
                <c:pt idx="20">
                  <c:v>45.395057591514302</c:v>
                </c:pt>
                <c:pt idx="21">
                  <c:v>44.604073520481201</c:v>
                </c:pt>
                <c:pt idx="22">
                  <c:v>41.055947277953798</c:v>
                </c:pt>
                <c:pt idx="23">
                  <c:v>39.022372860741299</c:v>
                </c:pt>
                <c:pt idx="24">
                  <c:v>35.235313617953302</c:v>
                </c:pt>
                <c:pt idx="25">
                  <c:v>33.683356814859799</c:v>
                </c:pt>
                <c:pt idx="26">
                  <c:v>32.532755874851198</c:v>
                </c:pt>
                <c:pt idx="27">
                  <c:v>29.992796178181099</c:v>
                </c:pt>
                <c:pt idx="28">
                  <c:v>29.976527947208702</c:v>
                </c:pt>
                <c:pt idx="29">
                  <c:v>30.535401412564699</c:v>
                </c:pt>
                <c:pt idx="30">
                  <c:v>31.121424085913599</c:v>
                </c:pt>
                <c:pt idx="31">
                  <c:v>29.091333192439301</c:v>
                </c:pt>
                <c:pt idx="32">
                  <c:v>28.800053904511099</c:v>
                </c:pt>
                <c:pt idx="33">
                  <c:v>27.9527786025122</c:v>
                </c:pt>
                <c:pt idx="34">
                  <c:v>27.653807200643001</c:v>
                </c:pt>
                <c:pt idx="35">
                  <c:v>26.417896849358499</c:v>
                </c:pt>
                <c:pt idx="36">
                  <c:v>25.678995910731899</c:v>
                </c:pt>
                <c:pt idx="37">
                  <c:v>24.964925872310701</c:v>
                </c:pt>
                <c:pt idx="38">
                  <c:v>23.942233394367801</c:v>
                </c:pt>
                <c:pt idx="39">
                  <c:v>23.0423542855604</c:v>
                </c:pt>
                <c:pt idx="40">
                  <c:v>22.610146818888602</c:v>
                </c:pt>
                <c:pt idx="41">
                  <c:v>21.6708188802758</c:v>
                </c:pt>
                <c:pt idx="42">
                  <c:v>19.6343012260626</c:v>
                </c:pt>
                <c:pt idx="43">
                  <c:v>20.458427994278701</c:v>
                </c:pt>
                <c:pt idx="44">
                  <c:v>20.591025819007999</c:v>
                </c:pt>
                <c:pt idx="45">
                  <c:v>19.787208237434601</c:v>
                </c:pt>
                <c:pt idx="46">
                  <c:v>19.262698272990001</c:v>
                </c:pt>
                <c:pt idx="47">
                  <c:v>18.979463646483399</c:v>
                </c:pt>
                <c:pt idx="48">
                  <c:v>18.8028629578044</c:v>
                </c:pt>
                <c:pt idx="49">
                  <c:v>18.500861340540201</c:v>
                </c:pt>
                <c:pt idx="50">
                  <c:v>17.8207185069699</c:v>
                </c:pt>
                <c:pt idx="51">
                  <c:v>16.316322648379298</c:v>
                </c:pt>
                <c:pt idx="52">
                  <c:v>17.233999071882501</c:v>
                </c:pt>
                <c:pt idx="53">
                  <c:v>16.211259108066201</c:v>
                </c:pt>
                <c:pt idx="54">
                  <c:v>15.6939878851251</c:v>
                </c:pt>
                <c:pt idx="55">
                  <c:v>16.2194991575548</c:v>
                </c:pt>
                <c:pt idx="56">
                  <c:v>16.713531771433601</c:v>
                </c:pt>
                <c:pt idx="57">
                  <c:v>17.3926958062717</c:v>
                </c:pt>
                <c:pt idx="58">
                  <c:v>16.210521546765399</c:v>
                </c:pt>
                <c:pt idx="59">
                  <c:v>16.4993074554997</c:v>
                </c:pt>
                <c:pt idx="60">
                  <c:v>16.7430227220385</c:v>
                </c:pt>
                <c:pt idx="61">
                  <c:v>15.7139533080018</c:v>
                </c:pt>
                <c:pt idx="62">
                  <c:v>14.7429735209098</c:v>
                </c:pt>
                <c:pt idx="63">
                  <c:v>15.2225761834416</c:v>
                </c:pt>
                <c:pt idx="64">
                  <c:v>14.80340542765</c:v>
                </c:pt>
                <c:pt idx="65">
                  <c:v>14.222903365516</c:v>
                </c:pt>
                <c:pt idx="66">
                  <c:v>13.570790112647099</c:v>
                </c:pt>
                <c:pt idx="67">
                  <c:v>13.7706014261431</c:v>
                </c:pt>
                <c:pt idx="68">
                  <c:v>14.292316778476801</c:v>
                </c:pt>
                <c:pt idx="69">
                  <c:v>13.5114819345289</c:v>
                </c:pt>
                <c:pt idx="70">
                  <c:v>13.7097487150037</c:v>
                </c:pt>
                <c:pt idx="71">
                  <c:v>13.656774854316501</c:v>
                </c:pt>
                <c:pt idx="72">
                  <c:v>14.5635307931278</c:v>
                </c:pt>
                <c:pt idx="73">
                  <c:v>14.550600165092</c:v>
                </c:pt>
                <c:pt idx="74">
                  <c:v>14.5353610351243</c:v>
                </c:pt>
                <c:pt idx="75">
                  <c:v>13.6405563651366</c:v>
                </c:pt>
                <c:pt idx="76">
                  <c:v>13.501710821459699</c:v>
                </c:pt>
                <c:pt idx="77">
                  <c:v>13.468985669968999</c:v>
                </c:pt>
                <c:pt idx="78">
                  <c:v>13.694990638324001</c:v>
                </c:pt>
                <c:pt idx="79">
                  <c:v>13.7122619274396</c:v>
                </c:pt>
                <c:pt idx="80">
                  <c:v>13.020006015193999</c:v>
                </c:pt>
                <c:pt idx="81">
                  <c:v>12.9324893929375</c:v>
                </c:pt>
                <c:pt idx="82">
                  <c:v>12.369673912375699</c:v>
                </c:pt>
                <c:pt idx="83">
                  <c:v>12.404141655722301</c:v>
                </c:pt>
                <c:pt idx="84">
                  <c:v>13.237654682557499</c:v>
                </c:pt>
                <c:pt idx="85">
                  <c:v>13.474612723816</c:v>
                </c:pt>
                <c:pt idx="86">
                  <c:v>13.3746401335597</c:v>
                </c:pt>
                <c:pt idx="87">
                  <c:v>12.6932424134776</c:v>
                </c:pt>
                <c:pt idx="88">
                  <c:v>13.4059784109365</c:v>
                </c:pt>
                <c:pt idx="89">
                  <c:v>12.312358707124099</c:v>
                </c:pt>
                <c:pt idx="90">
                  <c:v>12.244376488576499</c:v>
                </c:pt>
                <c:pt idx="91">
                  <c:v>12.1747124690419</c:v>
                </c:pt>
                <c:pt idx="92">
                  <c:v>12.3925975029185</c:v>
                </c:pt>
                <c:pt idx="93">
                  <c:v>10.902877601033399</c:v>
                </c:pt>
                <c:pt idx="94">
                  <c:v>11.0574410243947</c:v>
                </c:pt>
                <c:pt idx="95">
                  <c:v>9.9396067012414306</c:v>
                </c:pt>
                <c:pt idx="96">
                  <c:v>10.874251588475801</c:v>
                </c:pt>
                <c:pt idx="97">
                  <c:v>10.786450773533</c:v>
                </c:pt>
                <c:pt idx="98">
                  <c:v>11.0074493919653</c:v>
                </c:pt>
                <c:pt idx="99">
                  <c:v>10.608712475052901</c:v>
                </c:pt>
                <c:pt idx="100">
                  <c:v>12.3202851282438</c:v>
                </c:pt>
                <c:pt idx="101">
                  <c:v>11.912079877318201</c:v>
                </c:pt>
                <c:pt idx="102">
                  <c:v>12.4023517259707</c:v>
                </c:pt>
                <c:pt idx="103">
                  <c:v>11.3352124641166</c:v>
                </c:pt>
                <c:pt idx="104">
                  <c:v>11.124332515661701</c:v>
                </c:pt>
                <c:pt idx="105">
                  <c:v>11.1529160504067</c:v>
                </c:pt>
                <c:pt idx="106">
                  <c:v>11.444393491631599</c:v>
                </c:pt>
                <c:pt idx="107">
                  <c:v>11.1157198316017</c:v>
                </c:pt>
                <c:pt idx="108">
                  <c:v>10.286087418174001</c:v>
                </c:pt>
                <c:pt idx="109">
                  <c:v>10.267179006309499</c:v>
                </c:pt>
                <c:pt idx="110">
                  <c:v>11.0945935364643</c:v>
                </c:pt>
                <c:pt idx="111">
                  <c:v>10.679004520479401</c:v>
                </c:pt>
                <c:pt idx="112">
                  <c:v>10.183476354898399</c:v>
                </c:pt>
                <c:pt idx="113">
                  <c:v>10.3186028524783</c:v>
                </c:pt>
                <c:pt idx="114">
                  <c:v>11.1072889803739</c:v>
                </c:pt>
                <c:pt idx="115">
                  <c:v>10.734385953838601</c:v>
                </c:pt>
                <c:pt idx="116">
                  <c:v>11.2040303397094</c:v>
                </c:pt>
                <c:pt idx="117">
                  <c:v>10.3343142701698</c:v>
                </c:pt>
                <c:pt idx="118">
                  <c:v>11.1366367402732</c:v>
                </c:pt>
                <c:pt idx="119">
                  <c:v>11.4744802405827</c:v>
                </c:pt>
                <c:pt idx="120">
                  <c:v>11.0327792218417</c:v>
                </c:pt>
                <c:pt idx="121">
                  <c:v>10.732872979868199</c:v>
                </c:pt>
                <c:pt idx="122">
                  <c:v>10.9915812685836</c:v>
                </c:pt>
                <c:pt idx="123">
                  <c:v>11.1318548917532</c:v>
                </c:pt>
                <c:pt idx="124">
                  <c:v>10.5091036503272</c:v>
                </c:pt>
                <c:pt idx="125">
                  <c:v>10.549585936361099</c:v>
                </c:pt>
                <c:pt idx="126">
                  <c:v>10.3827231237156</c:v>
                </c:pt>
                <c:pt idx="127">
                  <c:v>10.551908781750001</c:v>
                </c:pt>
                <c:pt idx="128">
                  <c:v>11.1683934861515</c:v>
                </c:pt>
                <c:pt idx="129">
                  <c:v>10.2605811548107</c:v>
                </c:pt>
                <c:pt idx="130">
                  <c:v>10.4632873631845</c:v>
                </c:pt>
                <c:pt idx="131">
                  <c:v>10.1639368121208</c:v>
                </c:pt>
                <c:pt idx="132">
                  <c:v>10.2372658832257</c:v>
                </c:pt>
                <c:pt idx="133">
                  <c:v>10.5224239192843</c:v>
                </c:pt>
                <c:pt idx="134">
                  <c:v>10.0445062052873</c:v>
                </c:pt>
                <c:pt idx="135">
                  <c:v>10.4915846426057</c:v>
                </c:pt>
                <c:pt idx="136">
                  <c:v>10.234899166673101</c:v>
                </c:pt>
                <c:pt idx="137">
                  <c:v>10.161911211540501</c:v>
                </c:pt>
                <c:pt idx="138">
                  <c:v>10.532846509566101</c:v>
                </c:pt>
                <c:pt idx="139">
                  <c:v>10.684095063025801</c:v>
                </c:pt>
                <c:pt idx="140">
                  <c:v>10.6340171101583</c:v>
                </c:pt>
                <c:pt idx="141">
                  <c:v>10.4182125664964</c:v>
                </c:pt>
                <c:pt idx="142">
                  <c:v>11.1416623039638</c:v>
                </c:pt>
                <c:pt idx="143">
                  <c:v>11.5112329055291</c:v>
                </c:pt>
                <c:pt idx="144">
                  <c:v>10.6588043298279</c:v>
                </c:pt>
                <c:pt idx="145">
                  <c:v>10.6009364131725</c:v>
                </c:pt>
                <c:pt idx="146">
                  <c:v>9.6668994260217804</c:v>
                </c:pt>
                <c:pt idx="147">
                  <c:v>10.0021022810954</c:v>
                </c:pt>
                <c:pt idx="148">
                  <c:v>10.705031956138001</c:v>
                </c:pt>
                <c:pt idx="149">
                  <c:v>9.7534250121937998</c:v>
                </c:pt>
                <c:pt idx="150">
                  <c:v>9.8288339181503606</c:v>
                </c:pt>
                <c:pt idx="151">
                  <c:v>9.7089713976663603</c:v>
                </c:pt>
                <c:pt idx="152">
                  <c:v>9.8064729476557897</c:v>
                </c:pt>
                <c:pt idx="153">
                  <c:v>10.481212217969899</c:v>
                </c:pt>
                <c:pt idx="154">
                  <c:v>9.7918521990554108</c:v>
                </c:pt>
                <c:pt idx="155">
                  <c:v>9.7393210847122305</c:v>
                </c:pt>
                <c:pt idx="156">
                  <c:v>10.0971988965281</c:v>
                </c:pt>
                <c:pt idx="157">
                  <c:v>10.0830591526489</c:v>
                </c:pt>
                <c:pt idx="158">
                  <c:v>9.7912597882734609</c:v>
                </c:pt>
                <c:pt idx="159">
                  <c:v>9.2345557612994096</c:v>
                </c:pt>
                <c:pt idx="160">
                  <c:v>10.1048000567198</c:v>
                </c:pt>
                <c:pt idx="161">
                  <c:v>9.9575138983897507</c:v>
                </c:pt>
                <c:pt idx="162">
                  <c:v>9.9838344008538993</c:v>
                </c:pt>
                <c:pt idx="163">
                  <c:v>9.6868722781232499</c:v>
                </c:pt>
                <c:pt idx="164">
                  <c:v>9.5087587600418697</c:v>
                </c:pt>
                <c:pt idx="165">
                  <c:v>9.6318383303109005</c:v>
                </c:pt>
                <c:pt idx="166">
                  <c:v>9.7745068754307294</c:v>
                </c:pt>
                <c:pt idx="167">
                  <c:v>9.6938905996082099</c:v>
                </c:pt>
                <c:pt idx="168">
                  <c:v>10.0148581220196</c:v>
                </c:pt>
                <c:pt idx="169">
                  <c:v>9.9819943641179094</c:v>
                </c:pt>
                <c:pt idx="170">
                  <c:v>9.9774138785941293</c:v>
                </c:pt>
                <c:pt idx="171">
                  <c:v>10.4678382127841</c:v>
                </c:pt>
                <c:pt idx="172">
                  <c:v>10.695910135102899</c:v>
                </c:pt>
                <c:pt idx="173">
                  <c:v>10.219103627648799</c:v>
                </c:pt>
                <c:pt idx="174">
                  <c:v>9.0689103665540998</c:v>
                </c:pt>
                <c:pt idx="175">
                  <c:v>8.8344120301503501</c:v>
                </c:pt>
                <c:pt idx="176">
                  <c:v>9.0188683711820392</c:v>
                </c:pt>
                <c:pt idx="177">
                  <c:v>8.81834030667682</c:v>
                </c:pt>
                <c:pt idx="178">
                  <c:v>9.1642809214137593</c:v>
                </c:pt>
                <c:pt idx="179">
                  <c:v>9.3237581309362607</c:v>
                </c:pt>
                <c:pt idx="180">
                  <c:v>10.085072268829499</c:v>
                </c:pt>
                <c:pt idx="181">
                  <c:v>9.17164498906536</c:v>
                </c:pt>
                <c:pt idx="182">
                  <c:v>9.66188113313153</c:v>
                </c:pt>
                <c:pt idx="183">
                  <c:v>10.0972552625001</c:v>
                </c:pt>
                <c:pt idx="184">
                  <c:v>10.2422396920186</c:v>
                </c:pt>
                <c:pt idx="185">
                  <c:v>9.8858775346082002</c:v>
                </c:pt>
                <c:pt idx="186">
                  <c:v>8.8515873125826907</c:v>
                </c:pt>
                <c:pt idx="187">
                  <c:v>9.7295848200395998</c:v>
                </c:pt>
                <c:pt idx="188">
                  <c:v>9.7663374443564503</c:v>
                </c:pt>
                <c:pt idx="189">
                  <c:v>9.2630205416550702</c:v>
                </c:pt>
                <c:pt idx="190">
                  <c:v>8.7376475218769105</c:v>
                </c:pt>
                <c:pt idx="191">
                  <c:v>9.4605191775656596</c:v>
                </c:pt>
                <c:pt idx="192">
                  <c:v>9.8593055643615006</c:v>
                </c:pt>
                <c:pt idx="193">
                  <c:v>9.1074266832987991</c:v>
                </c:pt>
                <c:pt idx="194">
                  <c:v>9.1040647726728992</c:v>
                </c:pt>
                <c:pt idx="195">
                  <c:v>10.2824197635742</c:v>
                </c:pt>
                <c:pt idx="196">
                  <c:v>10.2895075792482</c:v>
                </c:pt>
                <c:pt idx="197">
                  <c:v>9.6852562747284292</c:v>
                </c:pt>
                <c:pt idx="198">
                  <c:v>9.3724883210315006</c:v>
                </c:pt>
                <c:pt idx="199">
                  <c:v>10.7197150842502</c:v>
                </c:pt>
                <c:pt idx="200">
                  <c:v>10.4388403822211</c:v>
                </c:pt>
                <c:pt idx="201">
                  <c:v>9.1001280960146804</c:v>
                </c:pt>
                <c:pt idx="202">
                  <c:v>8.6961902639595792</c:v>
                </c:pt>
                <c:pt idx="203">
                  <c:v>9.7014929355303607</c:v>
                </c:pt>
                <c:pt idx="204">
                  <c:v>10.1245311127739</c:v>
                </c:pt>
                <c:pt idx="205">
                  <c:v>9.2280869797452905</c:v>
                </c:pt>
                <c:pt idx="206">
                  <c:v>8.8017572071165198</c:v>
                </c:pt>
                <c:pt idx="207">
                  <c:v>9.0275707773034508</c:v>
                </c:pt>
                <c:pt idx="208">
                  <c:v>9.8745507694513002</c:v>
                </c:pt>
                <c:pt idx="209">
                  <c:v>9.4739889514326201</c:v>
                </c:pt>
                <c:pt idx="210">
                  <c:v>9.4486762679528091</c:v>
                </c:pt>
                <c:pt idx="211">
                  <c:v>10.2132136340961</c:v>
                </c:pt>
                <c:pt idx="212">
                  <c:v>10.506539406798201</c:v>
                </c:pt>
                <c:pt idx="213">
                  <c:v>10.6920065781316</c:v>
                </c:pt>
                <c:pt idx="214">
                  <c:v>10.5716206805073</c:v>
                </c:pt>
                <c:pt idx="215">
                  <c:v>11.197937665355701</c:v>
                </c:pt>
                <c:pt idx="216">
                  <c:v>10.453767082933</c:v>
                </c:pt>
                <c:pt idx="217">
                  <c:v>10.3702730274087</c:v>
                </c:pt>
                <c:pt idx="218">
                  <c:v>10.552826182073501</c:v>
                </c:pt>
                <c:pt idx="219">
                  <c:v>10.4646905303933</c:v>
                </c:pt>
                <c:pt idx="220">
                  <c:v>10.242000009269301</c:v>
                </c:pt>
                <c:pt idx="221">
                  <c:v>8.7584690127545297</c:v>
                </c:pt>
                <c:pt idx="222">
                  <c:v>10.008654824923701</c:v>
                </c:pt>
                <c:pt idx="223">
                  <c:v>9.7978003781018206</c:v>
                </c:pt>
                <c:pt idx="224">
                  <c:v>10.3050917430807</c:v>
                </c:pt>
                <c:pt idx="225">
                  <c:v>9.6098957590022192</c:v>
                </c:pt>
                <c:pt idx="226">
                  <c:v>10.177595796104001</c:v>
                </c:pt>
                <c:pt idx="227">
                  <c:v>10.4451256039264</c:v>
                </c:pt>
                <c:pt idx="228">
                  <c:v>9.65070933623584</c:v>
                </c:pt>
                <c:pt idx="229">
                  <c:v>9.8710002010474795</c:v>
                </c:pt>
                <c:pt idx="230">
                  <c:v>10.0559677067899</c:v>
                </c:pt>
                <c:pt idx="231">
                  <c:v>10.718716924198899</c:v>
                </c:pt>
                <c:pt idx="232">
                  <c:v>10.342549175973501</c:v>
                </c:pt>
                <c:pt idx="233">
                  <c:v>9.8587545315812299</c:v>
                </c:pt>
                <c:pt idx="234">
                  <c:v>9.7898782067199193</c:v>
                </c:pt>
                <c:pt idx="235">
                  <c:v>10.0569922792751</c:v>
                </c:pt>
                <c:pt idx="236">
                  <c:v>10.2976550253758</c:v>
                </c:pt>
                <c:pt idx="237">
                  <c:v>10.3632109677856</c:v>
                </c:pt>
                <c:pt idx="238">
                  <c:v>10.5785328183534</c:v>
                </c:pt>
                <c:pt idx="239">
                  <c:v>10.498630630304801</c:v>
                </c:pt>
                <c:pt idx="240">
                  <c:v>10.0742513962944</c:v>
                </c:pt>
                <c:pt idx="241">
                  <c:v>10.7475411348272</c:v>
                </c:pt>
                <c:pt idx="242">
                  <c:v>11.643582511755501</c:v>
                </c:pt>
                <c:pt idx="243">
                  <c:v>11.1976614611876</c:v>
                </c:pt>
                <c:pt idx="244">
                  <c:v>10.884103644046199</c:v>
                </c:pt>
                <c:pt idx="245">
                  <c:v>10.839680812417599</c:v>
                </c:pt>
                <c:pt idx="246">
                  <c:v>10.7685544089794</c:v>
                </c:pt>
                <c:pt idx="247">
                  <c:v>10.8897517755587</c:v>
                </c:pt>
                <c:pt idx="248">
                  <c:v>10.341366807251299</c:v>
                </c:pt>
                <c:pt idx="249">
                  <c:v>10.964225385447101</c:v>
                </c:pt>
                <c:pt idx="250">
                  <c:v>10.102806510147699</c:v>
                </c:pt>
                <c:pt idx="251">
                  <c:v>10.036527267057</c:v>
                </c:pt>
                <c:pt idx="252">
                  <c:v>9.53868283263275</c:v>
                </c:pt>
                <c:pt idx="253">
                  <c:v>9.5416573268635307</c:v>
                </c:pt>
                <c:pt idx="254">
                  <c:v>9.6397029141804609</c:v>
                </c:pt>
                <c:pt idx="255">
                  <c:v>10.7444496689277</c:v>
                </c:pt>
                <c:pt idx="256">
                  <c:v>9.8755580561910197</c:v>
                </c:pt>
                <c:pt idx="257">
                  <c:v>10.2564077630519</c:v>
                </c:pt>
                <c:pt idx="258">
                  <c:v>10.1317905428066</c:v>
                </c:pt>
                <c:pt idx="259">
                  <c:v>8.9409967965711008</c:v>
                </c:pt>
                <c:pt idx="260">
                  <c:v>8.7817052088446594</c:v>
                </c:pt>
                <c:pt idx="261">
                  <c:v>8.7489429260237301</c:v>
                </c:pt>
                <c:pt idx="262">
                  <c:v>8.3479111433644704</c:v>
                </c:pt>
                <c:pt idx="263">
                  <c:v>8.0633284095866102</c:v>
                </c:pt>
                <c:pt idx="264">
                  <c:v>8.2614177833343394</c:v>
                </c:pt>
                <c:pt idx="265">
                  <c:v>7.5281891426582499</c:v>
                </c:pt>
                <c:pt idx="266">
                  <c:v>7.4953218780822697</c:v>
                </c:pt>
                <c:pt idx="267">
                  <c:v>8.0776624080338095</c:v>
                </c:pt>
                <c:pt idx="268">
                  <c:v>8.9312939509287101</c:v>
                </c:pt>
                <c:pt idx="269">
                  <c:v>9.3758451107950602</c:v>
                </c:pt>
                <c:pt idx="270">
                  <c:v>8.9614795088453008</c:v>
                </c:pt>
                <c:pt idx="271">
                  <c:v>8.6231599362360107</c:v>
                </c:pt>
                <c:pt idx="272">
                  <c:v>8.2447211225447603</c:v>
                </c:pt>
                <c:pt idx="273">
                  <c:v>8.4557796957930407</c:v>
                </c:pt>
                <c:pt idx="274">
                  <c:v>8.9034231281454197</c:v>
                </c:pt>
                <c:pt idx="275">
                  <c:v>8.9211809250921199</c:v>
                </c:pt>
                <c:pt idx="276">
                  <c:v>7.8717036903271396</c:v>
                </c:pt>
                <c:pt idx="277">
                  <c:v>9.1992550457619799</c:v>
                </c:pt>
                <c:pt idx="278">
                  <c:v>9.2577003948746004</c:v>
                </c:pt>
                <c:pt idx="279">
                  <c:v>8.2563021139743196</c:v>
                </c:pt>
                <c:pt idx="280">
                  <c:v>9.12978076455075</c:v>
                </c:pt>
                <c:pt idx="281">
                  <c:v>9.5169950562931298</c:v>
                </c:pt>
                <c:pt idx="282">
                  <c:v>9.9536775176675292</c:v>
                </c:pt>
                <c:pt idx="283">
                  <c:v>10.8711007280946</c:v>
                </c:pt>
                <c:pt idx="284">
                  <c:v>10.3698494102675</c:v>
                </c:pt>
                <c:pt idx="285">
                  <c:v>8.9977404843084496</c:v>
                </c:pt>
                <c:pt idx="286">
                  <c:v>9.6520158456661207</c:v>
                </c:pt>
                <c:pt idx="287">
                  <c:v>9.7874943581875407</c:v>
                </c:pt>
                <c:pt idx="288">
                  <c:v>9.2033973013438892</c:v>
                </c:pt>
                <c:pt idx="289">
                  <c:v>8.82553591163596</c:v>
                </c:pt>
                <c:pt idx="290">
                  <c:v>7.5683482274180296</c:v>
                </c:pt>
                <c:pt idx="291">
                  <c:v>7.4992707093668196</c:v>
                </c:pt>
                <c:pt idx="292">
                  <c:v>7.5420823529423604</c:v>
                </c:pt>
                <c:pt idx="293">
                  <c:v>7.5728221337000496</c:v>
                </c:pt>
                <c:pt idx="294">
                  <c:v>7.2733311682028203</c:v>
                </c:pt>
                <c:pt idx="295">
                  <c:v>7.48628863999072</c:v>
                </c:pt>
                <c:pt idx="296">
                  <c:v>7.2064162871711703</c:v>
                </c:pt>
                <c:pt idx="297">
                  <c:v>7.4752178279217301</c:v>
                </c:pt>
                <c:pt idx="298">
                  <c:v>7.6232168066843897</c:v>
                </c:pt>
                <c:pt idx="299">
                  <c:v>7.3131324122526804</c:v>
                </c:pt>
                <c:pt idx="300">
                  <c:v>7.5501184047692798</c:v>
                </c:pt>
                <c:pt idx="301">
                  <c:v>7.4362426048455097</c:v>
                </c:pt>
                <c:pt idx="302">
                  <c:v>7.7884424006599096</c:v>
                </c:pt>
                <c:pt idx="303">
                  <c:v>7.3673013379448102</c:v>
                </c:pt>
                <c:pt idx="304">
                  <c:v>6.2934393109753701</c:v>
                </c:pt>
                <c:pt idx="305">
                  <c:v>7.0265579472955597</c:v>
                </c:pt>
                <c:pt idx="306">
                  <c:v>7.1110341003672604</c:v>
                </c:pt>
                <c:pt idx="307">
                  <c:v>6.4174932795197703</c:v>
                </c:pt>
                <c:pt idx="308">
                  <c:v>6.3157033587340301</c:v>
                </c:pt>
                <c:pt idx="309">
                  <c:v>6.3743740076731399</c:v>
                </c:pt>
                <c:pt idx="310">
                  <c:v>6.0430910993004003</c:v>
                </c:pt>
                <c:pt idx="311">
                  <c:v>7.0941084585128698</c:v>
                </c:pt>
                <c:pt idx="312">
                  <c:v>8.0593064344537098</c:v>
                </c:pt>
                <c:pt idx="313">
                  <c:v>7.3423778950481804</c:v>
                </c:pt>
                <c:pt idx="314">
                  <c:v>7.0609940855630802</c:v>
                </c:pt>
                <c:pt idx="315">
                  <c:v>6.6795747170756998</c:v>
                </c:pt>
                <c:pt idx="316">
                  <c:v>6.7241378768319002</c:v>
                </c:pt>
                <c:pt idx="317">
                  <c:v>7.1052556381927703</c:v>
                </c:pt>
                <c:pt idx="318">
                  <c:v>8.6112742710181305</c:v>
                </c:pt>
                <c:pt idx="319">
                  <c:v>8.9486628355401905</c:v>
                </c:pt>
                <c:pt idx="320">
                  <c:v>8.28829985683163</c:v>
                </c:pt>
                <c:pt idx="321">
                  <c:v>8.6514147418240697</c:v>
                </c:pt>
                <c:pt idx="322">
                  <c:v>8.5220809496509293</c:v>
                </c:pt>
                <c:pt idx="323">
                  <c:v>7.2083641963366096</c:v>
                </c:pt>
                <c:pt idx="324">
                  <c:v>8.1477545322477791</c:v>
                </c:pt>
                <c:pt idx="325">
                  <c:v>8.4060715809091899</c:v>
                </c:pt>
                <c:pt idx="326">
                  <c:v>7.0485489135608104</c:v>
                </c:pt>
                <c:pt idx="327">
                  <c:v>6.7071710352016503</c:v>
                </c:pt>
                <c:pt idx="328">
                  <c:v>5.8240242043267099</c:v>
                </c:pt>
                <c:pt idx="329">
                  <c:v>4.4007577152834099</c:v>
                </c:pt>
                <c:pt idx="330">
                  <c:v>4.6433305889368102</c:v>
                </c:pt>
                <c:pt idx="331">
                  <c:v>5.5728236977011001</c:v>
                </c:pt>
                <c:pt idx="332">
                  <c:v>4.4632403852625</c:v>
                </c:pt>
                <c:pt idx="333">
                  <c:v>3.2738760050672799</c:v>
                </c:pt>
                <c:pt idx="334">
                  <c:v>5.2423450587825302</c:v>
                </c:pt>
                <c:pt idx="335">
                  <c:v>3.7182685751467899</c:v>
                </c:pt>
                <c:pt idx="336">
                  <c:v>2.6369574921471699</c:v>
                </c:pt>
                <c:pt idx="337">
                  <c:v>6.2658461011946196</c:v>
                </c:pt>
                <c:pt idx="338">
                  <c:v>8.7029976099729502</c:v>
                </c:pt>
                <c:pt idx="339">
                  <c:v>7.9361201077699697</c:v>
                </c:pt>
                <c:pt idx="340">
                  <c:v>6.0057220347225702</c:v>
                </c:pt>
                <c:pt idx="341">
                  <c:v>2.2750536771491201</c:v>
                </c:pt>
                <c:pt idx="342">
                  <c:v>3.5710277358690901</c:v>
                </c:pt>
                <c:pt idx="343">
                  <c:v>8.1754264459013903</c:v>
                </c:pt>
                <c:pt idx="344">
                  <c:v>16.433807760477102</c:v>
                </c:pt>
                <c:pt idx="345">
                  <c:v>16.3869196027517</c:v>
                </c:pt>
                <c:pt idx="346">
                  <c:v>12.567118048667901</c:v>
                </c:pt>
                <c:pt idx="347">
                  <c:v>6.0921199917793301</c:v>
                </c:pt>
                <c:pt idx="348">
                  <c:v>2.7824504375457799</c:v>
                </c:pt>
                <c:pt idx="349">
                  <c:v>10.1077407151461</c:v>
                </c:pt>
                <c:pt idx="350">
                  <c:v>15.0842889472842</c:v>
                </c:pt>
                <c:pt idx="351">
                  <c:v>16.853072702884699</c:v>
                </c:pt>
                <c:pt idx="352">
                  <c:v>14.373450130224199</c:v>
                </c:pt>
                <c:pt idx="353">
                  <c:v>8.4052030742168409</c:v>
                </c:pt>
                <c:pt idx="354">
                  <c:v>0.59039998054504395</c:v>
                </c:pt>
                <c:pt idx="355">
                  <c:v>15.2227115631104</c:v>
                </c:pt>
                <c:pt idx="356">
                  <c:v>27.418239593505898</c:v>
                </c:pt>
                <c:pt idx="357">
                  <c:v>32.957675933837898</c:v>
                </c:pt>
                <c:pt idx="358">
                  <c:v>30.3992004394531</c:v>
                </c:pt>
                <c:pt idx="359">
                  <c:v>20.697839736938501</c:v>
                </c:pt>
                <c:pt idx="360">
                  <c:v>5.8010973930358896</c:v>
                </c:pt>
                <c:pt idx="361">
                  <c:v>10.3608341217041</c:v>
                </c:pt>
                <c:pt idx="362">
                  <c:v>24.011161804199201</c:v>
                </c:pt>
                <c:pt idx="363">
                  <c:v>31.9510498046875</c:v>
                </c:pt>
                <c:pt idx="364">
                  <c:v>32.035739898681598</c:v>
                </c:pt>
                <c:pt idx="365">
                  <c:v>24.441123962402301</c:v>
                </c:pt>
                <c:pt idx="366">
                  <c:v>10.934831619262701</c:v>
                </c:pt>
                <c:pt idx="367">
                  <c:v>5.2201352119445801</c:v>
                </c:pt>
                <c:pt idx="368">
                  <c:v>20.200689315795898</c:v>
                </c:pt>
                <c:pt idx="369">
                  <c:v>30.1385803222656</c:v>
                </c:pt>
                <c:pt idx="370">
                  <c:v>32.821468353271499</c:v>
                </c:pt>
                <c:pt idx="371">
                  <c:v>27.738916397094702</c:v>
                </c:pt>
                <c:pt idx="372">
                  <c:v>15.6900281906128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alldctResult!$B$1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alldctResult!$B$2:$B$374</c:f>
              <c:numCache>
                <c:formatCode>General</c:formatCode>
                <c:ptCount val="373"/>
                <c:pt idx="0">
                  <c:v>36083.075048635998</c:v>
                </c:pt>
                <c:pt idx="1">
                  <c:v>1792.3871060051699</c:v>
                </c:pt>
                <c:pt idx="2">
                  <c:v>1045.59085052463</c:v>
                </c:pt>
                <c:pt idx="3">
                  <c:v>712.80400707922502</c:v>
                </c:pt>
                <c:pt idx="4">
                  <c:v>537.12484452900105</c:v>
                </c:pt>
                <c:pt idx="5">
                  <c:v>433.65247567686799</c:v>
                </c:pt>
                <c:pt idx="6">
                  <c:v>373.12249719980298</c:v>
                </c:pt>
                <c:pt idx="7">
                  <c:v>303.07129822877499</c:v>
                </c:pt>
                <c:pt idx="8">
                  <c:v>285.91516500128103</c:v>
                </c:pt>
                <c:pt idx="9">
                  <c:v>256.93838903483203</c:v>
                </c:pt>
                <c:pt idx="10">
                  <c:v>214.76784592181701</c:v>
                </c:pt>
                <c:pt idx="11">
                  <c:v>203.01614201567801</c:v>
                </c:pt>
                <c:pt idx="12">
                  <c:v>197.23165976659899</c:v>
                </c:pt>
                <c:pt idx="13">
                  <c:v>176.568845948274</c:v>
                </c:pt>
                <c:pt idx="14">
                  <c:v>167.312214030208</c:v>
                </c:pt>
                <c:pt idx="15">
                  <c:v>161.837978750942</c:v>
                </c:pt>
                <c:pt idx="16">
                  <c:v>149.753715055301</c:v>
                </c:pt>
                <c:pt idx="17">
                  <c:v>133.23364613370899</c:v>
                </c:pt>
                <c:pt idx="18">
                  <c:v>140.50597284692199</c:v>
                </c:pt>
                <c:pt idx="19">
                  <c:v>129.834231331528</c:v>
                </c:pt>
                <c:pt idx="20">
                  <c:v>125.585197339213</c:v>
                </c:pt>
                <c:pt idx="21">
                  <c:v>111.873350883816</c:v>
                </c:pt>
                <c:pt idx="22">
                  <c:v>107.980860103404</c:v>
                </c:pt>
                <c:pt idx="23">
                  <c:v>110.72861781068301</c:v>
                </c:pt>
                <c:pt idx="24">
                  <c:v>100.800566679477</c:v>
                </c:pt>
                <c:pt idx="25">
                  <c:v>104.878885854042</c:v>
                </c:pt>
                <c:pt idx="26">
                  <c:v>101.824535606178</c:v>
                </c:pt>
                <c:pt idx="27">
                  <c:v>103.56650943820701</c:v>
                </c:pt>
                <c:pt idx="28">
                  <c:v>90.574970609195105</c:v>
                </c:pt>
                <c:pt idx="29">
                  <c:v>92.834543534327196</c:v>
                </c:pt>
                <c:pt idx="30">
                  <c:v>87.895698982109707</c:v>
                </c:pt>
                <c:pt idx="31">
                  <c:v>85.333365983823199</c:v>
                </c:pt>
                <c:pt idx="32">
                  <c:v>81.600023292849698</c:v>
                </c:pt>
                <c:pt idx="33">
                  <c:v>80.211106928174303</c:v>
                </c:pt>
                <c:pt idx="34">
                  <c:v>80.314023360753495</c:v>
                </c:pt>
                <c:pt idx="35">
                  <c:v>75.649839303308397</c:v>
                </c:pt>
                <c:pt idx="36">
                  <c:v>71.565787134707193</c:v>
                </c:pt>
                <c:pt idx="37">
                  <c:v>71.226542235004302</c:v>
                </c:pt>
                <c:pt idx="38">
                  <c:v>68.942835730231906</c:v>
                </c:pt>
                <c:pt idx="39">
                  <c:v>72.107125939017394</c:v>
                </c:pt>
                <c:pt idx="40">
                  <c:v>64.7925624160534</c:v>
                </c:pt>
                <c:pt idx="41">
                  <c:v>65.984911184120193</c:v>
                </c:pt>
                <c:pt idx="42">
                  <c:v>61.403536247051399</c:v>
                </c:pt>
                <c:pt idx="43">
                  <c:v>62.467824353168098</c:v>
                </c:pt>
                <c:pt idx="44">
                  <c:v>63.184972468239899</c:v>
                </c:pt>
                <c:pt idx="45">
                  <c:v>63.039063425537201</c:v>
                </c:pt>
                <c:pt idx="46">
                  <c:v>60.669055400261598</c:v>
                </c:pt>
                <c:pt idx="47">
                  <c:v>59.525682115314403</c:v>
                </c:pt>
                <c:pt idx="48">
                  <c:v>56.246533508003502</c:v>
                </c:pt>
                <c:pt idx="49">
                  <c:v>58.030777859945999</c:v>
                </c:pt>
                <c:pt idx="50">
                  <c:v>55.334488806103899</c:v>
                </c:pt>
                <c:pt idx="51">
                  <c:v>54.483085674814703</c:v>
                </c:pt>
                <c:pt idx="52">
                  <c:v>51.718654113738701</c:v>
                </c:pt>
                <c:pt idx="53">
                  <c:v>51.038954350008403</c:v>
                </c:pt>
                <c:pt idx="54">
                  <c:v>51.570455391789302</c:v>
                </c:pt>
                <c:pt idx="55">
                  <c:v>49.492712782394896</c:v>
                </c:pt>
                <c:pt idx="56">
                  <c:v>52.454164556337403</c:v>
                </c:pt>
                <c:pt idx="57">
                  <c:v>51.250704168606902</c:v>
                </c:pt>
                <c:pt idx="58">
                  <c:v>49.131461708993903</c:v>
                </c:pt>
                <c:pt idx="59">
                  <c:v>45.784298267997301</c:v>
                </c:pt>
                <c:pt idx="60">
                  <c:v>49.149384459421498</c:v>
                </c:pt>
                <c:pt idx="61">
                  <c:v>49.637438692850502</c:v>
                </c:pt>
                <c:pt idx="62">
                  <c:v>48.688180723154801</c:v>
                </c:pt>
                <c:pt idx="63">
                  <c:v>45.734539533761598</c:v>
                </c:pt>
                <c:pt idx="64">
                  <c:v>45.4211110124076</c:v>
                </c:pt>
                <c:pt idx="65">
                  <c:v>45.720737246956297</c:v>
                </c:pt>
                <c:pt idx="66">
                  <c:v>44.543886038784201</c:v>
                </c:pt>
                <c:pt idx="67">
                  <c:v>46.735362814710399</c:v>
                </c:pt>
                <c:pt idx="68">
                  <c:v>43.294649811653002</c:v>
                </c:pt>
                <c:pt idx="69">
                  <c:v>41.868304493054602</c:v>
                </c:pt>
                <c:pt idx="70">
                  <c:v>42.510131456701998</c:v>
                </c:pt>
                <c:pt idx="71">
                  <c:v>43.554870397396598</c:v>
                </c:pt>
                <c:pt idx="72">
                  <c:v>42.604754015325</c:v>
                </c:pt>
                <c:pt idx="73">
                  <c:v>43.146902892850001</c:v>
                </c:pt>
                <c:pt idx="74">
                  <c:v>41.148930740619299</c:v>
                </c:pt>
                <c:pt idx="75">
                  <c:v>40.261902913500698</c:v>
                </c:pt>
                <c:pt idx="76">
                  <c:v>39.977355362803799</c:v>
                </c:pt>
                <c:pt idx="77">
                  <c:v>41.820163936148496</c:v>
                </c:pt>
                <c:pt idx="78">
                  <c:v>39.797846618649103</c:v>
                </c:pt>
                <c:pt idx="79">
                  <c:v>39.5429267454818</c:v>
                </c:pt>
                <c:pt idx="80">
                  <c:v>40.855429790821802</c:v>
                </c:pt>
                <c:pt idx="81">
                  <c:v>38.561917589462702</c:v>
                </c:pt>
                <c:pt idx="82">
                  <c:v>38.0828424169082</c:v>
                </c:pt>
                <c:pt idx="83">
                  <c:v>39.4333959541243</c:v>
                </c:pt>
                <c:pt idx="84">
                  <c:v>38.590119789657003</c:v>
                </c:pt>
                <c:pt idx="85">
                  <c:v>39.114223745879301</c:v>
                </c:pt>
                <c:pt idx="86">
                  <c:v>35.256677719862999</c:v>
                </c:pt>
                <c:pt idx="87">
                  <c:v>37.747340487508303</c:v>
                </c:pt>
                <c:pt idx="88">
                  <c:v>37.815379427712799</c:v>
                </c:pt>
                <c:pt idx="89">
                  <c:v>36.644756379018702</c:v>
                </c:pt>
                <c:pt idx="90">
                  <c:v>33.851361189785102</c:v>
                </c:pt>
                <c:pt idx="91">
                  <c:v>33.892407866547302</c:v>
                </c:pt>
                <c:pt idx="92">
                  <c:v>35.755050236869302</c:v>
                </c:pt>
                <c:pt idx="93">
                  <c:v>35.939484518523201</c:v>
                </c:pt>
                <c:pt idx="94">
                  <c:v>35.051665451194403</c:v>
                </c:pt>
                <c:pt idx="95">
                  <c:v>34.6933482599866</c:v>
                </c:pt>
                <c:pt idx="96">
                  <c:v>35.944395153782203</c:v>
                </c:pt>
                <c:pt idx="97">
                  <c:v>34.139528141568697</c:v>
                </c:pt>
                <c:pt idx="98">
                  <c:v>33.439594448732997</c:v>
                </c:pt>
                <c:pt idx="99">
                  <c:v>33.251931421916602</c:v>
                </c:pt>
                <c:pt idx="100">
                  <c:v>34.674607460366801</c:v>
                </c:pt>
                <c:pt idx="101">
                  <c:v>33.815850442400297</c:v>
                </c:pt>
                <c:pt idx="102">
                  <c:v>34.475705973127397</c:v>
                </c:pt>
                <c:pt idx="103">
                  <c:v>30.858401972253301</c:v>
                </c:pt>
                <c:pt idx="104">
                  <c:v>33.605567957107098</c:v>
                </c:pt>
                <c:pt idx="105">
                  <c:v>32.927527535257198</c:v>
                </c:pt>
                <c:pt idx="106">
                  <c:v>33.003890662039801</c:v>
                </c:pt>
                <c:pt idx="107">
                  <c:v>30.375058681924099</c:v>
                </c:pt>
                <c:pt idx="108">
                  <c:v>33.081821684171103</c:v>
                </c:pt>
                <c:pt idx="109">
                  <c:v>32.240941320272299</c:v>
                </c:pt>
                <c:pt idx="110">
                  <c:v>33.8115452559354</c:v>
                </c:pt>
                <c:pt idx="111">
                  <c:v>31.367989561781201</c:v>
                </c:pt>
                <c:pt idx="112">
                  <c:v>31.727268311768398</c:v>
                </c:pt>
                <c:pt idx="113">
                  <c:v>31.0028265964364</c:v>
                </c:pt>
                <c:pt idx="114">
                  <c:v>31.9064670402961</c:v>
                </c:pt>
                <c:pt idx="115">
                  <c:v>30.952531872438598</c:v>
                </c:pt>
                <c:pt idx="116">
                  <c:v>29.610625461541002</c:v>
                </c:pt>
                <c:pt idx="117">
                  <c:v>31.675195457626401</c:v>
                </c:pt>
                <c:pt idx="118">
                  <c:v>31.369930788262501</c:v>
                </c:pt>
                <c:pt idx="119">
                  <c:v>29.137368322759698</c:v>
                </c:pt>
                <c:pt idx="120">
                  <c:v>28.880889905192699</c:v>
                </c:pt>
                <c:pt idx="121">
                  <c:v>31.188790608244499</c:v>
                </c:pt>
                <c:pt idx="122">
                  <c:v>27.886340367478599</c:v>
                </c:pt>
                <c:pt idx="123">
                  <c:v>29.834781504800301</c:v>
                </c:pt>
                <c:pt idx="124">
                  <c:v>29.173734396822301</c:v>
                </c:pt>
                <c:pt idx="125">
                  <c:v>28.519797902783299</c:v>
                </c:pt>
                <c:pt idx="126">
                  <c:v>29.181920142534</c:v>
                </c:pt>
                <c:pt idx="127">
                  <c:v>27.9912603982077</c:v>
                </c:pt>
                <c:pt idx="128">
                  <c:v>28.7648036381952</c:v>
                </c:pt>
                <c:pt idx="129">
                  <c:v>27.567809086406701</c:v>
                </c:pt>
                <c:pt idx="130">
                  <c:v>29.527513521576001</c:v>
                </c:pt>
                <c:pt idx="131">
                  <c:v>31.339662064767101</c:v>
                </c:pt>
                <c:pt idx="132">
                  <c:v>31.7937415400779</c:v>
                </c:pt>
                <c:pt idx="133">
                  <c:v>31.66625096225</c:v>
                </c:pt>
                <c:pt idx="134">
                  <c:v>29.726753359908798</c:v>
                </c:pt>
                <c:pt idx="135">
                  <c:v>28.866695656346</c:v>
                </c:pt>
                <c:pt idx="136">
                  <c:v>29.074444294563801</c:v>
                </c:pt>
                <c:pt idx="137">
                  <c:v>29.5733519983478</c:v>
                </c:pt>
                <c:pt idx="138">
                  <c:v>27.0425756503369</c:v>
                </c:pt>
                <c:pt idx="139">
                  <c:v>28.126445345061601</c:v>
                </c:pt>
                <c:pt idx="140">
                  <c:v>28.422115898243799</c:v>
                </c:pt>
                <c:pt idx="141">
                  <c:v>29.684021067636301</c:v>
                </c:pt>
                <c:pt idx="142">
                  <c:v>27.890857081398799</c:v>
                </c:pt>
                <c:pt idx="143">
                  <c:v>27.123406093142702</c:v>
                </c:pt>
                <c:pt idx="144">
                  <c:v>28.078400609101799</c:v>
                </c:pt>
                <c:pt idx="145">
                  <c:v>28.891260547026</c:v>
                </c:pt>
                <c:pt idx="146">
                  <c:v>26.9909121903843</c:v>
                </c:pt>
                <c:pt idx="147">
                  <c:v>25.676959607150501</c:v>
                </c:pt>
                <c:pt idx="148">
                  <c:v>27.978213865546099</c:v>
                </c:pt>
                <c:pt idx="149">
                  <c:v>29.324141671140602</c:v>
                </c:pt>
                <c:pt idx="150">
                  <c:v>26.855463906354</c:v>
                </c:pt>
                <c:pt idx="151">
                  <c:v>25.5475308115569</c:v>
                </c:pt>
                <c:pt idx="152">
                  <c:v>27.338625534021599</c:v>
                </c:pt>
                <c:pt idx="153">
                  <c:v>25.658690421519601</c:v>
                </c:pt>
                <c:pt idx="154">
                  <c:v>27.472472252053201</c:v>
                </c:pt>
                <c:pt idx="155">
                  <c:v>27.920106485647299</c:v>
                </c:pt>
                <c:pt idx="156">
                  <c:v>25.762070631250701</c:v>
                </c:pt>
                <c:pt idx="157">
                  <c:v>26.462809021901201</c:v>
                </c:pt>
                <c:pt idx="158">
                  <c:v>26.988679615041999</c:v>
                </c:pt>
                <c:pt idx="159">
                  <c:v>26.7838983760704</c:v>
                </c:pt>
                <c:pt idx="160">
                  <c:v>24.864153127212798</c:v>
                </c:pt>
                <c:pt idx="161">
                  <c:v>25.043133575920201</c:v>
                </c:pt>
                <c:pt idx="162">
                  <c:v>25.803749087122799</c:v>
                </c:pt>
                <c:pt idx="163">
                  <c:v>25.633786158875498</c:v>
                </c:pt>
                <c:pt idx="164">
                  <c:v>24.879122479173301</c:v>
                </c:pt>
                <c:pt idx="165">
                  <c:v>23.492461289355401</c:v>
                </c:pt>
                <c:pt idx="166">
                  <c:v>24.293872131262901</c:v>
                </c:pt>
                <c:pt idx="167">
                  <c:v>24.432595523224801</c:v>
                </c:pt>
                <c:pt idx="168">
                  <c:v>24.202302850152002</c:v>
                </c:pt>
                <c:pt idx="169">
                  <c:v>22.865986799974198</c:v>
                </c:pt>
                <c:pt idx="170">
                  <c:v>21.238919971287601</c:v>
                </c:pt>
                <c:pt idx="171">
                  <c:v>21.867431505251801</c:v>
                </c:pt>
                <c:pt idx="172">
                  <c:v>24.923082875592399</c:v>
                </c:pt>
                <c:pt idx="173">
                  <c:v>23.4025980353778</c:v>
                </c:pt>
                <c:pt idx="174">
                  <c:v>22.4323352986126</c:v>
                </c:pt>
                <c:pt idx="175">
                  <c:v>23.269212905027398</c:v>
                </c:pt>
                <c:pt idx="176">
                  <c:v>21.3733581378983</c:v>
                </c:pt>
                <c:pt idx="177">
                  <c:v>23.6797714469641</c:v>
                </c:pt>
                <c:pt idx="178">
                  <c:v>20.354488742781701</c:v>
                </c:pt>
                <c:pt idx="179">
                  <c:v>21.204528400716899</c:v>
                </c:pt>
                <c:pt idx="180">
                  <c:v>25.193103662805001</c:v>
                </c:pt>
                <c:pt idx="181">
                  <c:v>22.619723820760601</c:v>
                </c:pt>
                <c:pt idx="182">
                  <c:v>24.266762995201599</c:v>
                </c:pt>
                <c:pt idx="183">
                  <c:v>22.152405702650402</c:v>
                </c:pt>
                <c:pt idx="184">
                  <c:v>22.425517838048702</c:v>
                </c:pt>
                <c:pt idx="185">
                  <c:v>20.6326816077259</c:v>
                </c:pt>
                <c:pt idx="186">
                  <c:v>22.716996662285801</c:v>
                </c:pt>
                <c:pt idx="187">
                  <c:v>20.183031216647901</c:v>
                </c:pt>
                <c:pt idx="188">
                  <c:v>19.759319064392201</c:v>
                </c:pt>
                <c:pt idx="189">
                  <c:v>22.2731873216289</c:v>
                </c:pt>
                <c:pt idx="190">
                  <c:v>23.394796771694999</c:v>
                </c:pt>
                <c:pt idx="191">
                  <c:v>21.660245564499899</c:v>
                </c:pt>
                <c:pt idx="192">
                  <c:v>20.078559661428599</c:v>
                </c:pt>
                <c:pt idx="193">
                  <c:v>21.151728322718998</c:v>
                </c:pt>
                <c:pt idx="194">
                  <c:v>21.7549966462039</c:v>
                </c:pt>
                <c:pt idx="195">
                  <c:v>19.826504575851899</c:v>
                </c:pt>
                <c:pt idx="196">
                  <c:v>19.860499072191899</c:v>
                </c:pt>
                <c:pt idx="197">
                  <c:v>19.423991382136101</c:v>
                </c:pt>
                <c:pt idx="198">
                  <c:v>22.421605630682201</c:v>
                </c:pt>
                <c:pt idx="199">
                  <c:v>19.177292040263399</c:v>
                </c:pt>
                <c:pt idx="200">
                  <c:v>20.161664918046402</c:v>
                </c:pt>
                <c:pt idx="201">
                  <c:v>19.311516308511202</c:v>
                </c:pt>
                <c:pt idx="202">
                  <c:v>20.821198859207499</c:v>
                </c:pt>
                <c:pt idx="203">
                  <c:v>22.5791756448093</c:v>
                </c:pt>
                <c:pt idx="204">
                  <c:v>19.9904468428748</c:v>
                </c:pt>
                <c:pt idx="205">
                  <c:v>19.947274877877099</c:v>
                </c:pt>
                <c:pt idx="206">
                  <c:v>21.2260365542821</c:v>
                </c:pt>
                <c:pt idx="207">
                  <c:v>19.105747737358399</c:v>
                </c:pt>
                <c:pt idx="208">
                  <c:v>20.353544955214101</c:v>
                </c:pt>
                <c:pt idx="209">
                  <c:v>18.5230886062267</c:v>
                </c:pt>
                <c:pt idx="210">
                  <c:v>19.763709174540502</c:v>
                </c:pt>
                <c:pt idx="211">
                  <c:v>20.558216037134699</c:v>
                </c:pt>
                <c:pt idx="212">
                  <c:v>20.638721503989998</c:v>
                </c:pt>
                <c:pt idx="213">
                  <c:v>19.2381463226974</c:v>
                </c:pt>
                <c:pt idx="214">
                  <c:v>20.919100183448801</c:v>
                </c:pt>
                <c:pt idx="215">
                  <c:v>18.8122672453433</c:v>
                </c:pt>
                <c:pt idx="216">
                  <c:v>20.124422660995801</c:v>
                </c:pt>
                <c:pt idx="217">
                  <c:v>20.5028405828443</c:v>
                </c:pt>
                <c:pt idx="218">
                  <c:v>17.502807300056698</c:v>
                </c:pt>
                <c:pt idx="219">
                  <c:v>18.633036554430099</c:v>
                </c:pt>
                <c:pt idx="220">
                  <c:v>21.318677912422402</c:v>
                </c:pt>
                <c:pt idx="221">
                  <c:v>18.939052989619899</c:v>
                </c:pt>
                <c:pt idx="222">
                  <c:v>18.570834965564</c:v>
                </c:pt>
                <c:pt idx="223">
                  <c:v>19.723860987581499</c:v>
                </c:pt>
                <c:pt idx="224">
                  <c:v>18.6131731867331</c:v>
                </c:pt>
                <c:pt idx="225">
                  <c:v>22.0892111661679</c:v>
                </c:pt>
                <c:pt idx="226">
                  <c:v>17.878030479610299</c:v>
                </c:pt>
                <c:pt idx="227">
                  <c:v>19.976669054628399</c:v>
                </c:pt>
                <c:pt idx="228">
                  <c:v>18.816368390467499</c:v>
                </c:pt>
                <c:pt idx="229">
                  <c:v>19.0351433062886</c:v>
                </c:pt>
                <c:pt idx="230">
                  <c:v>16.034165344079899</c:v>
                </c:pt>
                <c:pt idx="231">
                  <c:v>18.807740326694798</c:v>
                </c:pt>
                <c:pt idx="232">
                  <c:v>19.463672055188901</c:v>
                </c:pt>
                <c:pt idx="233">
                  <c:v>20.160167824283299</c:v>
                </c:pt>
                <c:pt idx="234">
                  <c:v>18.730930927860602</c:v>
                </c:pt>
                <c:pt idx="235">
                  <c:v>16.718156679317801</c:v>
                </c:pt>
                <c:pt idx="236">
                  <c:v>20.027862404200199</c:v>
                </c:pt>
                <c:pt idx="237">
                  <c:v>20.134413259801299</c:v>
                </c:pt>
                <c:pt idx="238">
                  <c:v>18.510779076563399</c:v>
                </c:pt>
                <c:pt idx="239">
                  <c:v>16.649755155428199</c:v>
                </c:pt>
                <c:pt idx="240">
                  <c:v>18.351104805825798</c:v>
                </c:pt>
                <c:pt idx="241">
                  <c:v>19.1614794261776</c:v>
                </c:pt>
                <c:pt idx="242">
                  <c:v>18.662481115531602</c:v>
                </c:pt>
                <c:pt idx="243">
                  <c:v>17.2860893764854</c:v>
                </c:pt>
                <c:pt idx="244">
                  <c:v>19.0297915335758</c:v>
                </c:pt>
                <c:pt idx="245">
                  <c:v>17.501693615750401</c:v>
                </c:pt>
                <c:pt idx="246">
                  <c:v>17.764827603228401</c:v>
                </c:pt>
                <c:pt idx="247">
                  <c:v>18.1122591033165</c:v>
                </c:pt>
                <c:pt idx="248">
                  <c:v>18.398429944017</c:v>
                </c:pt>
                <c:pt idx="249">
                  <c:v>19.013767463908099</c:v>
                </c:pt>
                <c:pt idx="250">
                  <c:v>17.236977394539899</c:v>
                </c:pt>
                <c:pt idx="251">
                  <c:v>17.198632527453199</c:v>
                </c:pt>
                <c:pt idx="252">
                  <c:v>17.716734492523301</c:v>
                </c:pt>
                <c:pt idx="253">
                  <c:v>19.664163839767699</c:v>
                </c:pt>
                <c:pt idx="254">
                  <c:v>20.3478685315335</c:v>
                </c:pt>
                <c:pt idx="255">
                  <c:v>19.8898998160847</c:v>
                </c:pt>
                <c:pt idx="256">
                  <c:v>18.423107037185702</c:v>
                </c:pt>
                <c:pt idx="257">
                  <c:v>18.243295238363601</c:v>
                </c:pt>
                <c:pt idx="258">
                  <c:v>18.4835610801575</c:v>
                </c:pt>
                <c:pt idx="259">
                  <c:v>19.899252311816699</c:v>
                </c:pt>
                <c:pt idx="260">
                  <c:v>19.569226958373299</c:v>
                </c:pt>
                <c:pt idx="261">
                  <c:v>19.314464873808902</c:v>
                </c:pt>
                <c:pt idx="262">
                  <c:v>18.349610767458</c:v>
                </c:pt>
                <c:pt idx="263">
                  <c:v>17.744363393558</c:v>
                </c:pt>
                <c:pt idx="264">
                  <c:v>19.566630993590799</c:v>
                </c:pt>
                <c:pt idx="265">
                  <c:v>17.577104012866702</c:v>
                </c:pt>
                <c:pt idx="266">
                  <c:v>17.041226605292099</c:v>
                </c:pt>
                <c:pt idx="267">
                  <c:v>18.029530218599898</c:v>
                </c:pt>
                <c:pt idx="268">
                  <c:v>17.006724147876501</c:v>
                </c:pt>
                <c:pt idx="269">
                  <c:v>17.6110665216145</c:v>
                </c:pt>
                <c:pt idx="270">
                  <c:v>19.7563142965904</c:v>
                </c:pt>
                <c:pt idx="271">
                  <c:v>16.3803452556884</c:v>
                </c:pt>
                <c:pt idx="272">
                  <c:v>18.8322866268303</c:v>
                </c:pt>
                <c:pt idx="273">
                  <c:v>16.259175023693</c:v>
                </c:pt>
                <c:pt idx="274">
                  <c:v>18.463050587957099</c:v>
                </c:pt>
                <c:pt idx="275">
                  <c:v>15.8767261750799</c:v>
                </c:pt>
                <c:pt idx="276">
                  <c:v>20.1676093898784</c:v>
                </c:pt>
                <c:pt idx="277">
                  <c:v>20.529054744268599</c:v>
                </c:pt>
                <c:pt idx="278">
                  <c:v>17.279260720122799</c:v>
                </c:pt>
                <c:pt idx="279">
                  <c:v>16.426304443596099</c:v>
                </c:pt>
                <c:pt idx="280">
                  <c:v>18.717199810347399</c:v>
                </c:pt>
                <c:pt idx="281">
                  <c:v>17.7816220383902</c:v>
                </c:pt>
                <c:pt idx="282">
                  <c:v>18.381949462571399</c:v>
                </c:pt>
                <c:pt idx="283">
                  <c:v>16.691373622197698</c:v>
                </c:pt>
                <c:pt idx="284">
                  <c:v>19.4965714051574</c:v>
                </c:pt>
                <c:pt idx="285">
                  <c:v>21.1434785462165</c:v>
                </c:pt>
                <c:pt idx="286">
                  <c:v>20.029474156399498</c:v>
                </c:pt>
                <c:pt idx="287">
                  <c:v>20.363080478569898</c:v>
                </c:pt>
                <c:pt idx="288">
                  <c:v>19.783841411195102</c:v>
                </c:pt>
                <c:pt idx="289">
                  <c:v>17.985760326148</c:v>
                </c:pt>
                <c:pt idx="290">
                  <c:v>19.072501436721801</c:v>
                </c:pt>
                <c:pt idx="291">
                  <c:v>19.7730433232684</c:v>
                </c:pt>
                <c:pt idx="292">
                  <c:v>18.313509189993798</c:v>
                </c:pt>
                <c:pt idx="293">
                  <c:v>20.347750915063902</c:v>
                </c:pt>
                <c:pt idx="294">
                  <c:v>20.820420118589599</c:v>
                </c:pt>
                <c:pt idx="295">
                  <c:v>23.938302190152601</c:v>
                </c:pt>
                <c:pt idx="296">
                  <c:v>24.4488976875741</c:v>
                </c:pt>
                <c:pt idx="297">
                  <c:v>23.065765329263598</c:v>
                </c:pt>
                <c:pt idx="298">
                  <c:v>20.895653436891699</c:v>
                </c:pt>
                <c:pt idx="299">
                  <c:v>25.15966584745</c:v>
                </c:pt>
                <c:pt idx="300">
                  <c:v>27.129051469595101</c:v>
                </c:pt>
                <c:pt idx="301">
                  <c:v>27.177122586165702</c:v>
                </c:pt>
                <c:pt idx="302">
                  <c:v>25.869528948214999</c:v>
                </c:pt>
                <c:pt idx="303">
                  <c:v>31.291088974701999</c:v>
                </c:pt>
                <c:pt idx="304">
                  <c:v>30.981886177753601</c:v>
                </c:pt>
                <c:pt idx="305">
                  <c:v>27.849507585323099</c:v>
                </c:pt>
                <c:pt idx="306">
                  <c:v>25.168383432044202</c:v>
                </c:pt>
                <c:pt idx="307">
                  <c:v>29.256192778951899</c:v>
                </c:pt>
                <c:pt idx="308">
                  <c:v>29.0158208532348</c:v>
                </c:pt>
                <c:pt idx="309">
                  <c:v>39.052206713085397</c:v>
                </c:pt>
                <c:pt idx="310">
                  <c:v>26.316697794489698</c:v>
                </c:pt>
                <c:pt idx="311">
                  <c:v>24.541171323221501</c:v>
                </c:pt>
                <c:pt idx="312">
                  <c:v>32.115103961899898</c:v>
                </c:pt>
                <c:pt idx="313">
                  <c:v>31.3805495317241</c:v>
                </c:pt>
                <c:pt idx="314">
                  <c:v>32.045581382832403</c:v>
                </c:pt>
                <c:pt idx="315">
                  <c:v>29.4706717916897</c:v>
                </c:pt>
                <c:pt idx="316">
                  <c:v>34.038241306291603</c:v>
                </c:pt>
                <c:pt idx="317">
                  <c:v>29.380500424992</c:v>
                </c:pt>
                <c:pt idx="318">
                  <c:v>38.148079023216702</c:v>
                </c:pt>
                <c:pt idx="319">
                  <c:v>35.5034971092687</c:v>
                </c:pt>
                <c:pt idx="320">
                  <c:v>36.333657002449002</c:v>
                </c:pt>
                <c:pt idx="321">
                  <c:v>38.909955422083499</c:v>
                </c:pt>
                <c:pt idx="322">
                  <c:v>32.874270010453003</c:v>
                </c:pt>
                <c:pt idx="323">
                  <c:v>29.690643828362202</c:v>
                </c:pt>
                <c:pt idx="324">
                  <c:v>36.493058257103002</c:v>
                </c:pt>
                <c:pt idx="325">
                  <c:v>41.146379251480099</c:v>
                </c:pt>
                <c:pt idx="326">
                  <c:v>33.717241813739101</c:v>
                </c:pt>
                <c:pt idx="327">
                  <c:v>28.047042815581602</c:v>
                </c:pt>
                <c:pt idx="328">
                  <c:v>25.759975277859201</c:v>
                </c:pt>
                <c:pt idx="329">
                  <c:v>36.528384373301499</c:v>
                </c:pt>
                <c:pt idx="330">
                  <c:v>37.073534700605599</c:v>
                </c:pt>
                <c:pt idx="331">
                  <c:v>39.951438122325499</c:v>
                </c:pt>
                <c:pt idx="332">
                  <c:v>22.494991805818302</c:v>
                </c:pt>
                <c:pt idx="333">
                  <c:v>33.8857073050279</c:v>
                </c:pt>
                <c:pt idx="334">
                  <c:v>46.812561750412002</c:v>
                </c:pt>
                <c:pt idx="335">
                  <c:v>38.331093567609798</c:v>
                </c:pt>
                <c:pt idx="336">
                  <c:v>25.264072128704601</c:v>
                </c:pt>
                <c:pt idx="337">
                  <c:v>25.3108086585999</c:v>
                </c:pt>
                <c:pt idx="338">
                  <c:v>16.369669437408401</c:v>
                </c:pt>
                <c:pt idx="339">
                  <c:v>25.980844974517801</c:v>
                </c:pt>
                <c:pt idx="340">
                  <c:v>32.480611085891702</c:v>
                </c:pt>
                <c:pt idx="341">
                  <c:v>9.3438023477792704</c:v>
                </c:pt>
                <c:pt idx="342">
                  <c:v>25.010965108871499</c:v>
                </c:pt>
                <c:pt idx="343">
                  <c:v>16.345108588536601</c:v>
                </c:pt>
                <c:pt idx="344">
                  <c:v>3.4005473852157602</c:v>
                </c:pt>
                <c:pt idx="345">
                  <c:v>2.3849407434463501</c:v>
                </c:pt>
                <c:pt idx="346">
                  <c:v>2.7641402482986499</c:v>
                </c:pt>
                <c:pt idx="347">
                  <c:v>3.41413789987564</c:v>
                </c:pt>
                <c:pt idx="348">
                  <c:v>3.4879626035690299</c:v>
                </c:pt>
                <c:pt idx="349">
                  <c:v>5.2829996347427404</c:v>
                </c:pt>
                <c:pt idx="350">
                  <c:v>5.83482825756073</c:v>
                </c:pt>
                <c:pt idx="351">
                  <c:v>5.5017154216766402</c:v>
                </c:pt>
                <c:pt idx="352">
                  <c:v>4.5774787664413497</c:v>
                </c:pt>
                <c:pt idx="353">
                  <c:v>2.3449876308441202</c:v>
                </c:pt>
                <c:pt idx="354">
                  <c:v>0.19393277168273901</c:v>
                </c:pt>
                <c:pt idx="355">
                  <c:v>1.74181544780731</c:v>
                </c:pt>
                <c:pt idx="356">
                  <c:v>3.2711145877838099</c:v>
                </c:pt>
                <c:pt idx="357">
                  <c:v>3.9614894390106201</c:v>
                </c:pt>
                <c:pt idx="358">
                  <c:v>3.73757076263428</c:v>
                </c:pt>
                <c:pt idx="359">
                  <c:v>2.5893993377685498</c:v>
                </c:pt>
                <c:pt idx="360">
                  <c:v>0.79462063312530495</c:v>
                </c:pt>
                <c:pt idx="361">
                  <c:v>1.1870077848434399</c:v>
                </c:pt>
                <c:pt idx="362">
                  <c:v>2.82319211959839</c:v>
                </c:pt>
                <c:pt idx="363">
                  <c:v>3.8082735538482702</c:v>
                </c:pt>
                <c:pt idx="364">
                  <c:v>3.85575151443481</c:v>
                </c:pt>
                <c:pt idx="365">
                  <c:v>2.9462511539459202</c:v>
                </c:pt>
                <c:pt idx="366">
                  <c:v>1.36190509796143</c:v>
                </c:pt>
                <c:pt idx="367">
                  <c:v>0.54745423793792702</c:v>
                </c:pt>
                <c:pt idx="368">
                  <c:v>2.3469667434692401</c:v>
                </c:pt>
                <c:pt idx="369">
                  <c:v>3.56404781341553</c:v>
                </c:pt>
                <c:pt idx="370">
                  <c:v>3.9299447536468501</c:v>
                </c:pt>
                <c:pt idx="371">
                  <c:v>3.2833011150360099</c:v>
                </c:pt>
                <c:pt idx="372">
                  <c:v>1.8793158531189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alldctResult!$C$1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alldctResult!$C$2:$C$374</c:f>
              <c:numCache>
                <c:formatCode>General</c:formatCode>
                <c:ptCount val="373"/>
                <c:pt idx="0">
                  <c:v>19770.9770410075</c:v>
                </c:pt>
                <c:pt idx="1">
                  <c:v>779.09803988644705</c:v>
                </c:pt>
                <c:pt idx="2">
                  <c:v>419.20400064252902</c:v>
                </c:pt>
                <c:pt idx="3">
                  <c:v>284.87930528131699</c:v>
                </c:pt>
                <c:pt idx="4">
                  <c:v>203.214132120687</c:v>
                </c:pt>
                <c:pt idx="5">
                  <c:v>161.15621384177899</c:v>
                </c:pt>
                <c:pt idx="6">
                  <c:v>133.6557798309</c:v>
                </c:pt>
                <c:pt idx="7">
                  <c:v>120.176527042275</c:v>
                </c:pt>
                <c:pt idx="8">
                  <c:v>102.97641736685701</c:v>
                </c:pt>
                <c:pt idx="9">
                  <c:v>93.636453849907497</c:v>
                </c:pt>
                <c:pt idx="10">
                  <c:v>80.921124106473698</c:v>
                </c:pt>
                <c:pt idx="11">
                  <c:v>74.419742247062601</c:v>
                </c:pt>
                <c:pt idx="12">
                  <c:v>68.585918859703099</c:v>
                </c:pt>
                <c:pt idx="13">
                  <c:v>65.488222673704001</c:v>
                </c:pt>
                <c:pt idx="14">
                  <c:v>62.586493719412303</c:v>
                </c:pt>
                <c:pt idx="15">
                  <c:v>56.665503418525603</c:v>
                </c:pt>
                <c:pt idx="16">
                  <c:v>53.381730874293297</c:v>
                </c:pt>
                <c:pt idx="17">
                  <c:v>47.997037045337002</c:v>
                </c:pt>
                <c:pt idx="18">
                  <c:v>47.530427979602798</c:v>
                </c:pt>
                <c:pt idx="19">
                  <c:v>43.176290849622497</c:v>
                </c:pt>
                <c:pt idx="20">
                  <c:v>43.0626662758444</c:v>
                </c:pt>
                <c:pt idx="21">
                  <c:v>40.123517495482503</c:v>
                </c:pt>
                <c:pt idx="22">
                  <c:v>39.571783276574102</c:v>
                </c:pt>
                <c:pt idx="23">
                  <c:v>37.808130197758601</c:v>
                </c:pt>
                <c:pt idx="24">
                  <c:v>36.987473144642401</c:v>
                </c:pt>
                <c:pt idx="25">
                  <c:v>36.400561355907101</c:v>
                </c:pt>
                <c:pt idx="26">
                  <c:v>34.864547117315603</c:v>
                </c:pt>
                <c:pt idx="27">
                  <c:v>33.854430465710699</c:v>
                </c:pt>
                <c:pt idx="28">
                  <c:v>31.008278624961399</c:v>
                </c:pt>
                <c:pt idx="29">
                  <c:v>32.142539575505303</c:v>
                </c:pt>
                <c:pt idx="30">
                  <c:v>30.861872137823902</c:v>
                </c:pt>
                <c:pt idx="31">
                  <c:v>30.755312260269999</c:v>
                </c:pt>
                <c:pt idx="32">
                  <c:v>28.896959545551901</c:v>
                </c:pt>
                <c:pt idx="33">
                  <c:v>27.529140479051001</c:v>
                </c:pt>
                <c:pt idx="34">
                  <c:v>27.638852649590099</c:v>
                </c:pt>
                <c:pt idx="35">
                  <c:v>26.515094342280999</c:v>
                </c:pt>
                <c:pt idx="36">
                  <c:v>24.977492927134499</c:v>
                </c:pt>
                <c:pt idx="37">
                  <c:v>26.111876843843799</c:v>
                </c:pt>
                <c:pt idx="38">
                  <c:v>24.311894360242299</c:v>
                </c:pt>
                <c:pt idx="39">
                  <c:v>24.187340944790201</c:v>
                </c:pt>
                <c:pt idx="40">
                  <c:v>25.106975603997402</c:v>
                </c:pt>
                <c:pt idx="41">
                  <c:v>24.268791556816101</c:v>
                </c:pt>
                <c:pt idx="42">
                  <c:v>22.450233381848101</c:v>
                </c:pt>
                <c:pt idx="43">
                  <c:v>22.789668197664</c:v>
                </c:pt>
                <c:pt idx="44">
                  <c:v>22.217422088038099</c:v>
                </c:pt>
                <c:pt idx="45">
                  <c:v>21.1842242438669</c:v>
                </c:pt>
                <c:pt idx="46">
                  <c:v>21.804178564112799</c:v>
                </c:pt>
                <c:pt idx="47">
                  <c:v>21.235011339069899</c:v>
                </c:pt>
                <c:pt idx="48">
                  <c:v>21.052787912663302</c:v>
                </c:pt>
                <c:pt idx="49">
                  <c:v>21.0056712597932</c:v>
                </c:pt>
                <c:pt idx="50">
                  <c:v>19.382710271526999</c:v>
                </c:pt>
                <c:pt idx="51">
                  <c:v>19.197481064638598</c:v>
                </c:pt>
                <c:pt idx="52">
                  <c:v>18.777681778110999</c:v>
                </c:pt>
                <c:pt idx="53">
                  <c:v>19.506244072975498</c:v>
                </c:pt>
                <c:pt idx="54">
                  <c:v>17.761929455571199</c:v>
                </c:pt>
                <c:pt idx="55">
                  <c:v>17.701889928332101</c:v>
                </c:pt>
                <c:pt idx="56">
                  <c:v>17.882807133575401</c:v>
                </c:pt>
                <c:pt idx="57">
                  <c:v>17.266064225678502</c:v>
                </c:pt>
                <c:pt idx="58">
                  <c:v>17.581926597147699</c:v>
                </c:pt>
                <c:pt idx="59">
                  <c:v>17.147508832745299</c:v>
                </c:pt>
                <c:pt idx="60">
                  <c:v>16.809400242965701</c:v>
                </c:pt>
                <c:pt idx="61">
                  <c:v>17.3004838643391</c:v>
                </c:pt>
                <c:pt idx="62">
                  <c:v>16.778429815756699</c:v>
                </c:pt>
                <c:pt idx="63">
                  <c:v>16.316431707095902</c:v>
                </c:pt>
                <c:pt idx="64">
                  <c:v>16.102871041223199</c:v>
                </c:pt>
                <c:pt idx="65">
                  <c:v>15.4001412533717</c:v>
                </c:pt>
                <c:pt idx="66">
                  <c:v>15.515307156324001</c:v>
                </c:pt>
                <c:pt idx="67">
                  <c:v>15.184060186709999</c:v>
                </c:pt>
                <c:pt idx="68">
                  <c:v>15.661416359292399</c:v>
                </c:pt>
                <c:pt idx="69">
                  <c:v>15.687274473370399</c:v>
                </c:pt>
                <c:pt idx="70">
                  <c:v>14.8579867227257</c:v>
                </c:pt>
                <c:pt idx="71">
                  <c:v>15.0497245016383</c:v>
                </c:pt>
                <c:pt idx="72">
                  <c:v>14.5709599629711</c:v>
                </c:pt>
                <c:pt idx="73">
                  <c:v>14.6104664375186</c:v>
                </c:pt>
                <c:pt idx="74">
                  <c:v>15.1075281830413</c:v>
                </c:pt>
                <c:pt idx="75">
                  <c:v>14.277257442180099</c:v>
                </c:pt>
                <c:pt idx="76">
                  <c:v>14.241802638626501</c:v>
                </c:pt>
                <c:pt idx="77">
                  <c:v>14.244823956823801</c:v>
                </c:pt>
                <c:pt idx="78">
                  <c:v>13.651693193095401</c:v>
                </c:pt>
                <c:pt idx="79">
                  <c:v>13.641055691326599</c:v>
                </c:pt>
                <c:pt idx="80">
                  <c:v>14.3836824064756</c:v>
                </c:pt>
                <c:pt idx="81">
                  <c:v>13.6121075627035</c:v>
                </c:pt>
                <c:pt idx="82">
                  <c:v>14.247395725151</c:v>
                </c:pt>
                <c:pt idx="83">
                  <c:v>13.600006667358</c:v>
                </c:pt>
                <c:pt idx="84">
                  <c:v>13.767786597188399</c:v>
                </c:pt>
                <c:pt idx="85">
                  <c:v>14.1687262029042</c:v>
                </c:pt>
                <c:pt idx="86">
                  <c:v>13.9324597143726</c:v>
                </c:pt>
                <c:pt idx="87">
                  <c:v>12.994512792030999</c:v>
                </c:pt>
                <c:pt idx="88">
                  <c:v>13.7843771692052</c:v>
                </c:pt>
                <c:pt idx="89">
                  <c:v>12.957358917666101</c:v>
                </c:pt>
                <c:pt idx="90">
                  <c:v>12.219363339820401</c:v>
                </c:pt>
                <c:pt idx="91">
                  <c:v>12.880888684054</c:v>
                </c:pt>
                <c:pt idx="92">
                  <c:v>13.0122781362385</c:v>
                </c:pt>
                <c:pt idx="93">
                  <c:v>12.4177621334291</c:v>
                </c:pt>
                <c:pt idx="94">
                  <c:v>12.865302158622001</c:v>
                </c:pt>
                <c:pt idx="95">
                  <c:v>12.463831212527101</c:v>
                </c:pt>
                <c:pt idx="96">
                  <c:v>12.7158328523184</c:v>
                </c:pt>
                <c:pt idx="97">
                  <c:v>11.5704385784178</c:v>
                </c:pt>
                <c:pt idx="98">
                  <c:v>12.3422191530747</c:v>
                </c:pt>
                <c:pt idx="99">
                  <c:v>11.6011780258972</c:v>
                </c:pt>
                <c:pt idx="100">
                  <c:v>11.8536510569519</c:v>
                </c:pt>
                <c:pt idx="101">
                  <c:v>12.0761053897428</c:v>
                </c:pt>
                <c:pt idx="102">
                  <c:v>12.996417943524399</c:v>
                </c:pt>
                <c:pt idx="103">
                  <c:v>11.5934112626329</c:v>
                </c:pt>
                <c:pt idx="104">
                  <c:v>11.3281474678045</c:v>
                </c:pt>
                <c:pt idx="105">
                  <c:v>12.3540432421588</c:v>
                </c:pt>
                <c:pt idx="106">
                  <c:v>12.033057747615301</c:v>
                </c:pt>
                <c:pt idx="107">
                  <c:v>11.103624234892999</c:v>
                </c:pt>
                <c:pt idx="108">
                  <c:v>11.588690729748199</c:v>
                </c:pt>
                <c:pt idx="109">
                  <c:v>12.007006832258099</c:v>
                </c:pt>
                <c:pt idx="110">
                  <c:v>11.278004196349199</c:v>
                </c:pt>
                <c:pt idx="111">
                  <c:v>11.776192293722501</c:v>
                </c:pt>
                <c:pt idx="112">
                  <c:v>11.686721036441799</c:v>
                </c:pt>
                <c:pt idx="113">
                  <c:v>11.636485260535</c:v>
                </c:pt>
                <c:pt idx="114">
                  <c:v>10.439604684200001</c:v>
                </c:pt>
                <c:pt idx="115">
                  <c:v>11.4250253119364</c:v>
                </c:pt>
                <c:pt idx="116">
                  <c:v>10.2641772751782</c:v>
                </c:pt>
                <c:pt idx="117">
                  <c:v>11.2828736021276</c:v>
                </c:pt>
                <c:pt idx="118">
                  <c:v>10.5916922827096</c:v>
                </c:pt>
                <c:pt idx="119">
                  <c:v>11.080912626995101</c:v>
                </c:pt>
                <c:pt idx="120">
                  <c:v>10.5785990030544</c:v>
                </c:pt>
                <c:pt idx="121">
                  <c:v>11.2146647070605</c:v>
                </c:pt>
                <c:pt idx="122">
                  <c:v>10.5441344752885</c:v>
                </c:pt>
                <c:pt idx="123">
                  <c:v>10.3905997773312</c:v>
                </c:pt>
                <c:pt idx="124">
                  <c:v>9.5202088838110797</c:v>
                </c:pt>
                <c:pt idx="125">
                  <c:v>10.1274151206909</c:v>
                </c:pt>
                <c:pt idx="126">
                  <c:v>10.5929029033865</c:v>
                </c:pt>
                <c:pt idx="127">
                  <c:v>9.8025612522576893</c:v>
                </c:pt>
                <c:pt idx="128">
                  <c:v>10.2054459811747</c:v>
                </c:pt>
                <c:pt idx="129">
                  <c:v>10.1002353876728</c:v>
                </c:pt>
                <c:pt idx="130">
                  <c:v>10.267384435276201</c:v>
                </c:pt>
                <c:pt idx="131">
                  <c:v>10.722878386028301</c:v>
                </c:pt>
                <c:pt idx="132">
                  <c:v>9.7319811047804592</c:v>
                </c:pt>
                <c:pt idx="133">
                  <c:v>11.0360533638514</c:v>
                </c:pt>
                <c:pt idx="134">
                  <c:v>10.216607950014099</c:v>
                </c:pt>
                <c:pt idx="135">
                  <c:v>9.5162588584127903</c:v>
                </c:pt>
                <c:pt idx="136">
                  <c:v>9.5835546741320403</c:v>
                </c:pt>
                <c:pt idx="137">
                  <c:v>9.76368942756576</c:v>
                </c:pt>
                <c:pt idx="138">
                  <c:v>9.9764703039016691</c:v>
                </c:pt>
                <c:pt idx="139">
                  <c:v>9.9468612158621994</c:v>
                </c:pt>
                <c:pt idx="140">
                  <c:v>9.5766733464640108</c:v>
                </c:pt>
                <c:pt idx="141">
                  <c:v>9.6990968313370693</c:v>
                </c:pt>
                <c:pt idx="142">
                  <c:v>9.2012108931121901</c:v>
                </c:pt>
                <c:pt idx="143">
                  <c:v>9.3143999198865703</c:v>
                </c:pt>
                <c:pt idx="144">
                  <c:v>8.6096036419804207</c:v>
                </c:pt>
                <c:pt idx="145">
                  <c:v>9.5646592895848492</c:v>
                </c:pt>
                <c:pt idx="146">
                  <c:v>9.3489184294495793</c:v>
                </c:pt>
                <c:pt idx="147">
                  <c:v>8.6350980616467901</c:v>
                </c:pt>
                <c:pt idx="148">
                  <c:v>9.5915849304752498</c:v>
                </c:pt>
                <c:pt idx="149">
                  <c:v>9.3545974576758404</c:v>
                </c:pt>
                <c:pt idx="150">
                  <c:v>8.8038080757500907</c:v>
                </c:pt>
                <c:pt idx="151">
                  <c:v>8.5972213112936196</c:v>
                </c:pt>
                <c:pt idx="152">
                  <c:v>8.9551528865814092</c:v>
                </c:pt>
                <c:pt idx="153">
                  <c:v>9.2193896480783604</c:v>
                </c:pt>
                <c:pt idx="154">
                  <c:v>8.6861761927332903</c:v>
                </c:pt>
                <c:pt idx="155">
                  <c:v>8.9817768387482406</c:v>
                </c:pt>
                <c:pt idx="156">
                  <c:v>8.5543609128611795</c:v>
                </c:pt>
                <c:pt idx="157">
                  <c:v>8.6938654760363807</c:v>
                </c:pt>
                <c:pt idx="158">
                  <c:v>8.8057428883211397</c:v>
                </c:pt>
                <c:pt idx="159">
                  <c:v>8.50161895892359</c:v>
                </c:pt>
                <c:pt idx="160">
                  <c:v>7.8420386238853901</c:v>
                </c:pt>
                <c:pt idx="161">
                  <c:v>8.4033640100772793</c:v>
                </c:pt>
                <c:pt idx="162">
                  <c:v>8.1671336766051699</c:v>
                </c:pt>
                <c:pt idx="163">
                  <c:v>7.5538623403276697</c:v>
                </c:pt>
                <c:pt idx="164">
                  <c:v>8.6338258026420007</c:v>
                </c:pt>
                <c:pt idx="165">
                  <c:v>8.4061918293382405</c:v>
                </c:pt>
                <c:pt idx="166">
                  <c:v>9.0471839419461908</c:v>
                </c:pt>
                <c:pt idx="167">
                  <c:v>8.5700142661305598</c:v>
                </c:pt>
                <c:pt idx="168">
                  <c:v>8.4081801611918099</c:v>
                </c:pt>
                <c:pt idx="169">
                  <c:v>7.4703875614572501</c:v>
                </c:pt>
                <c:pt idx="170">
                  <c:v>7.90860192699291</c:v>
                </c:pt>
                <c:pt idx="171">
                  <c:v>8.1763526681088994</c:v>
                </c:pt>
                <c:pt idx="172">
                  <c:v>8.5043325580418205</c:v>
                </c:pt>
                <c:pt idx="173">
                  <c:v>8.1384015078998093</c:v>
                </c:pt>
                <c:pt idx="174">
                  <c:v>8.3075187926232399</c:v>
                </c:pt>
                <c:pt idx="175">
                  <c:v>7.3303923382437599</c:v>
                </c:pt>
                <c:pt idx="176">
                  <c:v>8.0294285987314709</c:v>
                </c:pt>
                <c:pt idx="177">
                  <c:v>7.6141774244434997</c:v>
                </c:pt>
                <c:pt idx="178">
                  <c:v>6.9671493934056103</c:v>
                </c:pt>
                <c:pt idx="179">
                  <c:v>7.5554661762613504</c:v>
                </c:pt>
                <c:pt idx="180">
                  <c:v>7.5395362765889704</c:v>
                </c:pt>
                <c:pt idx="181">
                  <c:v>8.0984585488312497</c:v>
                </c:pt>
                <c:pt idx="182">
                  <c:v>7.9937192542841</c:v>
                </c:pt>
                <c:pt idx="183">
                  <c:v>7.3720538553047197</c:v>
                </c:pt>
                <c:pt idx="184">
                  <c:v>8.3127208246723505</c:v>
                </c:pt>
                <c:pt idx="185">
                  <c:v>8.2853821854169194</c:v>
                </c:pt>
                <c:pt idx="186">
                  <c:v>7.2617624366878299</c:v>
                </c:pt>
                <c:pt idx="187">
                  <c:v>8.0339214014311207</c:v>
                </c:pt>
                <c:pt idx="188">
                  <c:v>7.6626914506667996</c:v>
                </c:pt>
                <c:pt idx="189">
                  <c:v>7.7966138327075996</c:v>
                </c:pt>
                <c:pt idx="190">
                  <c:v>8.0787831673202106</c:v>
                </c:pt>
                <c:pt idx="191">
                  <c:v>7.5145309493830803</c:v>
                </c:pt>
                <c:pt idx="192">
                  <c:v>8.0750863809066296</c:v>
                </c:pt>
                <c:pt idx="193">
                  <c:v>7.7434353801266598</c:v>
                </c:pt>
                <c:pt idx="194">
                  <c:v>6.7802107963337201</c:v>
                </c:pt>
                <c:pt idx="195">
                  <c:v>7.4031635319873699</c:v>
                </c:pt>
                <c:pt idx="196">
                  <c:v>7.0491682052068798</c:v>
                </c:pt>
                <c:pt idx="197">
                  <c:v>7.2050540379788801</c:v>
                </c:pt>
                <c:pt idx="198">
                  <c:v>7.4828039655717697</c:v>
                </c:pt>
                <c:pt idx="199">
                  <c:v>7.6337176063232501</c:v>
                </c:pt>
                <c:pt idx="200">
                  <c:v>7.3178053683069999</c:v>
                </c:pt>
                <c:pt idx="201">
                  <c:v>6.2137691920392104</c:v>
                </c:pt>
                <c:pt idx="202">
                  <c:v>7.3341539016619697</c:v>
                </c:pt>
                <c:pt idx="203">
                  <c:v>7.8218377513540496</c:v>
                </c:pt>
                <c:pt idx="204">
                  <c:v>7.3259364347288596</c:v>
                </c:pt>
                <c:pt idx="205">
                  <c:v>7.53804786613287</c:v>
                </c:pt>
                <c:pt idx="206">
                  <c:v>7.0925465862000099</c:v>
                </c:pt>
                <c:pt idx="207">
                  <c:v>6.9023842620977298</c:v>
                </c:pt>
                <c:pt idx="208">
                  <c:v>7.4455712776162004</c:v>
                </c:pt>
                <c:pt idx="209">
                  <c:v>7.4096839193134301</c:v>
                </c:pt>
                <c:pt idx="210">
                  <c:v>7.0771822023269699</c:v>
                </c:pt>
                <c:pt idx="211">
                  <c:v>7.5604985093844004</c:v>
                </c:pt>
                <c:pt idx="212">
                  <c:v>7.63188222870009</c:v>
                </c:pt>
                <c:pt idx="213">
                  <c:v>7.5232656004419596</c:v>
                </c:pt>
                <c:pt idx="214">
                  <c:v>6.9166039558723602</c:v>
                </c:pt>
                <c:pt idx="215">
                  <c:v>7.4839639238654101</c:v>
                </c:pt>
                <c:pt idx="216">
                  <c:v>6.99491289882498</c:v>
                </c:pt>
                <c:pt idx="217">
                  <c:v>6.5461416766581797</c:v>
                </c:pt>
                <c:pt idx="218">
                  <c:v>7.0775613121241898</c:v>
                </c:pt>
                <c:pt idx="219">
                  <c:v>6.8156878922153998</c:v>
                </c:pt>
                <c:pt idx="220">
                  <c:v>6.8939965755340697</c:v>
                </c:pt>
                <c:pt idx="221">
                  <c:v>6.4687179618275401</c:v>
                </c:pt>
                <c:pt idx="222">
                  <c:v>5.8761748034819101</c:v>
                </c:pt>
                <c:pt idx="223">
                  <c:v>7.3970861364186904</c:v>
                </c:pt>
                <c:pt idx="224">
                  <c:v>7.1594431038037598</c:v>
                </c:pt>
                <c:pt idx="225">
                  <c:v>6.3366460087593701</c:v>
                </c:pt>
                <c:pt idx="226">
                  <c:v>5.9308699168548298</c:v>
                </c:pt>
                <c:pt idx="227">
                  <c:v>7.0022089751783003</c:v>
                </c:pt>
                <c:pt idx="228">
                  <c:v>6.4706647577859702</c:v>
                </c:pt>
                <c:pt idx="229">
                  <c:v>6.36670371606158</c:v>
                </c:pt>
                <c:pt idx="230">
                  <c:v>6.9927697497935597</c:v>
                </c:pt>
                <c:pt idx="231">
                  <c:v>6.7012667716017198</c:v>
                </c:pt>
                <c:pt idx="232">
                  <c:v>6.7454277538831198</c:v>
                </c:pt>
                <c:pt idx="233">
                  <c:v>6.5795838151219401</c:v>
                </c:pt>
                <c:pt idx="234">
                  <c:v>6.3102043177466296</c:v>
                </c:pt>
                <c:pt idx="235">
                  <c:v>5.8582260194213003</c:v>
                </c:pt>
                <c:pt idx="236">
                  <c:v>6.4926658349198298</c:v>
                </c:pt>
                <c:pt idx="237">
                  <c:v>6.7624988643137698</c:v>
                </c:pt>
                <c:pt idx="238">
                  <c:v>6.7951039717848998</c:v>
                </c:pt>
                <c:pt idx="239">
                  <c:v>6.7373932827535699</c:v>
                </c:pt>
                <c:pt idx="240">
                  <c:v>6.3200338504261397</c:v>
                </c:pt>
                <c:pt idx="241">
                  <c:v>7.1555753774895496</c:v>
                </c:pt>
                <c:pt idx="242">
                  <c:v>6.7898777211499901</c:v>
                </c:pt>
                <c:pt idx="243">
                  <c:v>6.5694243436112103</c:v>
                </c:pt>
                <c:pt idx="244">
                  <c:v>6.6242842026991902</c:v>
                </c:pt>
                <c:pt idx="245">
                  <c:v>6.2748669659020404</c:v>
                </c:pt>
                <c:pt idx="246">
                  <c:v>6.6214303060477304</c:v>
                </c:pt>
                <c:pt idx="247">
                  <c:v>5.8484976202844798</c:v>
                </c:pt>
                <c:pt idx="248">
                  <c:v>6.1006276799188202</c:v>
                </c:pt>
                <c:pt idx="249">
                  <c:v>6.6009790215126101</c:v>
                </c:pt>
                <c:pt idx="250">
                  <c:v>6.0687091382544303</c:v>
                </c:pt>
                <c:pt idx="251">
                  <c:v>6.2625041707729299</c:v>
                </c:pt>
                <c:pt idx="252">
                  <c:v>6.4581859618984199</c:v>
                </c:pt>
                <c:pt idx="253">
                  <c:v>6.2099393586018703</c:v>
                </c:pt>
                <c:pt idx="254">
                  <c:v>6.0252146525933199</c:v>
                </c:pt>
                <c:pt idx="255">
                  <c:v>6.6734412579055098</c:v>
                </c:pt>
                <c:pt idx="256">
                  <c:v>7.1827483834722701</c:v>
                </c:pt>
                <c:pt idx="257">
                  <c:v>6.4438492188049903</c:v>
                </c:pt>
                <c:pt idx="258">
                  <c:v>6.3772360459073498</c:v>
                </c:pt>
                <c:pt idx="259">
                  <c:v>5.9960008509599598</c:v>
                </c:pt>
                <c:pt idx="260">
                  <c:v>6.2472396676472401</c:v>
                </c:pt>
                <c:pt idx="261">
                  <c:v>5.7743325816556696</c:v>
                </c:pt>
                <c:pt idx="262">
                  <c:v>6.5193474677085197</c:v>
                </c:pt>
                <c:pt idx="263">
                  <c:v>6.1903101429726002</c:v>
                </c:pt>
                <c:pt idx="264">
                  <c:v>6.4015235870663103</c:v>
                </c:pt>
                <c:pt idx="265">
                  <c:v>6.3149183648153402</c:v>
                </c:pt>
                <c:pt idx="266">
                  <c:v>5.6874519806693904</c:v>
                </c:pt>
                <c:pt idx="267">
                  <c:v>6.0773820130902196</c:v>
                </c:pt>
                <c:pt idx="268">
                  <c:v>6.1148629603612701</c:v>
                </c:pt>
                <c:pt idx="269">
                  <c:v>7.1334637827579801</c:v>
                </c:pt>
                <c:pt idx="270">
                  <c:v>6.2004159003417403</c:v>
                </c:pt>
                <c:pt idx="271">
                  <c:v>6.9162036872115298</c:v>
                </c:pt>
                <c:pt idx="272">
                  <c:v>5.9056592928680001</c:v>
                </c:pt>
                <c:pt idx="273">
                  <c:v>6.5277578984873701</c:v>
                </c:pt>
                <c:pt idx="274">
                  <c:v>6.9747554200694397</c:v>
                </c:pt>
                <c:pt idx="275">
                  <c:v>6.8122957318577102</c:v>
                </c:pt>
                <c:pt idx="276">
                  <c:v>6.6769108193305602</c:v>
                </c:pt>
                <c:pt idx="277">
                  <c:v>6.1244980962853104</c:v>
                </c:pt>
                <c:pt idx="278">
                  <c:v>6.0021253291354002</c:v>
                </c:pt>
                <c:pt idx="279">
                  <c:v>5.3918514595170004</c:v>
                </c:pt>
                <c:pt idx="280">
                  <c:v>7.3261235817164101</c:v>
                </c:pt>
                <c:pt idx="281">
                  <c:v>6.78119182703995</c:v>
                </c:pt>
                <c:pt idx="282">
                  <c:v>5.8224317012943603</c:v>
                </c:pt>
                <c:pt idx="283">
                  <c:v>6.3653979566791099</c:v>
                </c:pt>
                <c:pt idx="284">
                  <c:v>6.6654900737740101</c:v>
                </c:pt>
                <c:pt idx="285">
                  <c:v>6.84920411579491</c:v>
                </c:pt>
                <c:pt idx="286">
                  <c:v>7.3672671944903403</c:v>
                </c:pt>
                <c:pt idx="287">
                  <c:v>7.2783041714069698</c:v>
                </c:pt>
                <c:pt idx="288">
                  <c:v>6.0455349213909404</c:v>
                </c:pt>
                <c:pt idx="289">
                  <c:v>6.8779041734989699</c:v>
                </c:pt>
                <c:pt idx="290">
                  <c:v>5.92302885531487</c:v>
                </c:pt>
                <c:pt idx="291">
                  <c:v>6.2639881862709501</c:v>
                </c:pt>
                <c:pt idx="292">
                  <c:v>6.9350629052077597</c:v>
                </c:pt>
                <c:pt idx="293">
                  <c:v>7.4422496709021004</c:v>
                </c:pt>
                <c:pt idx="294">
                  <c:v>6.9169722665426798</c:v>
                </c:pt>
                <c:pt idx="295">
                  <c:v>7.4399313264690798</c:v>
                </c:pt>
                <c:pt idx="296">
                  <c:v>6.6025469404357002</c:v>
                </c:pt>
                <c:pt idx="297">
                  <c:v>7.0560253051226001</c:v>
                </c:pt>
                <c:pt idx="298">
                  <c:v>7.4321242575407798</c:v>
                </c:pt>
                <c:pt idx="299">
                  <c:v>7.7772368338557802</c:v>
                </c:pt>
                <c:pt idx="300">
                  <c:v>8.3109305430039306</c:v>
                </c:pt>
                <c:pt idx="301">
                  <c:v>8.7973873754963297</c:v>
                </c:pt>
                <c:pt idx="302">
                  <c:v>7.9654280452441704</c:v>
                </c:pt>
                <c:pt idx="303">
                  <c:v>7.2621916495928804</c:v>
                </c:pt>
                <c:pt idx="304">
                  <c:v>7.4269030708103196</c:v>
                </c:pt>
                <c:pt idx="305">
                  <c:v>7.9408851762612702</c:v>
                </c:pt>
                <c:pt idx="306">
                  <c:v>9.1439159368588196</c:v>
                </c:pt>
                <c:pt idx="307">
                  <c:v>8.7609582707112601</c:v>
                </c:pt>
                <c:pt idx="308">
                  <c:v>11.2240788512641</c:v>
                </c:pt>
                <c:pt idx="309">
                  <c:v>7.9273480019044298</c:v>
                </c:pt>
                <c:pt idx="310">
                  <c:v>7.3218717001060503</c:v>
                </c:pt>
                <c:pt idx="311">
                  <c:v>9.9894793930535108</c:v>
                </c:pt>
                <c:pt idx="312">
                  <c:v>9.5140277921761296</c:v>
                </c:pt>
                <c:pt idx="313">
                  <c:v>8.9442089348051095</c:v>
                </c:pt>
                <c:pt idx="314">
                  <c:v>8.5408088845866104</c:v>
                </c:pt>
                <c:pt idx="315">
                  <c:v>7.3564966193267303</c:v>
                </c:pt>
                <c:pt idx="316">
                  <c:v>6.5736251003814496</c:v>
                </c:pt>
                <c:pt idx="317">
                  <c:v>8.5294167934493608</c:v>
                </c:pt>
                <c:pt idx="318">
                  <c:v>11.029678120306</c:v>
                </c:pt>
                <c:pt idx="319">
                  <c:v>9.3068096737066899</c:v>
                </c:pt>
                <c:pt idx="320">
                  <c:v>10.6230308779826</c:v>
                </c:pt>
                <c:pt idx="321">
                  <c:v>10.5221094558636</c:v>
                </c:pt>
                <c:pt idx="322">
                  <c:v>10.0591695383191</c:v>
                </c:pt>
                <c:pt idx="323">
                  <c:v>9.4138019795601195</c:v>
                </c:pt>
                <c:pt idx="324">
                  <c:v>10.575876238346099</c:v>
                </c:pt>
                <c:pt idx="325">
                  <c:v>11.5348483490944</c:v>
                </c:pt>
                <c:pt idx="326">
                  <c:v>12.0244871526957</c:v>
                </c:pt>
                <c:pt idx="327">
                  <c:v>9.2041079168734292</c:v>
                </c:pt>
                <c:pt idx="328">
                  <c:v>7.05593423221422</c:v>
                </c:pt>
                <c:pt idx="329">
                  <c:v>12.700095159666899</c:v>
                </c:pt>
                <c:pt idx="330">
                  <c:v>8.0171862641970293</c:v>
                </c:pt>
                <c:pt idx="331">
                  <c:v>10.193685544861699</c:v>
                </c:pt>
                <c:pt idx="332">
                  <c:v>7.3146923623151201</c:v>
                </c:pt>
                <c:pt idx="333">
                  <c:v>5.6155272147689903</c:v>
                </c:pt>
                <c:pt idx="334">
                  <c:v>7.9956812208349097</c:v>
                </c:pt>
                <c:pt idx="335">
                  <c:v>5.0265834689140299</c:v>
                </c:pt>
                <c:pt idx="336">
                  <c:v>8.0077296495437604</c:v>
                </c:pt>
                <c:pt idx="337">
                  <c:v>10.956419467926001</c:v>
                </c:pt>
                <c:pt idx="338">
                  <c:v>8.6127417087554896</c:v>
                </c:pt>
                <c:pt idx="339">
                  <c:v>14.3164986371994</c:v>
                </c:pt>
                <c:pt idx="340">
                  <c:v>15.2059791088104</c:v>
                </c:pt>
                <c:pt idx="341">
                  <c:v>9.5063045918941498</c:v>
                </c:pt>
                <c:pt idx="342">
                  <c:v>13.934725840886401</c:v>
                </c:pt>
                <c:pt idx="343">
                  <c:v>10.6234375635783</c:v>
                </c:pt>
                <c:pt idx="344">
                  <c:v>5.8767011165618896</c:v>
                </c:pt>
                <c:pt idx="345">
                  <c:v>5.6565912961959803</c:v>
                </c:pt>
                <c:pt idx="346">
                  <c:v>5.9371423721313503</c:v>
                </c:pt>
                <c:pt idx="347">
                  <c:v>9.1127655506133998</c:v>
                </c:pt>
                <c:pt idx="348">
                  <c:v>7.4161340594291696</c:v>
                </c:pt>
                <c:pt idx="349">
                  <c:v>13.854511022567699</c:v>
                </c:pt>
                <c:pt idx="350">
                  <c:v>13.816299915313699</c:v>
                </c:pt>
                <c:pt idx="351">
                  <c:v>11.537929773330699</c:v>
                </c:pt>
                <c:pt idx="352">
                  <c:v>11.982867956161501</c:v>
                </c:pt>
                <c:pt idx="353">
                  <c:v>4.1300872564315796</c:v>
                </c:pt>
                <c:pt idx="354">
                  <c:v>0.13976119458675401</c:v>
                </c:pt>
                <c:pt idx="355">
                  <c:v>3.5307097434997599</c:v>
                </c:pt>
                <c:pt idx="356">
                  <c:v>6.3495211601257298</c:v>
                </c:pt>
                <c:pt idx="357">
                  <c:v>7.6067209243774396</c:v>
                </c:pt>
                <c:pt idx="358">
                  <c:v>7.0835485458373997</c:v>
                </c:pt>
                <c:pt idx="359">
                  <c:v>4.7499108314514196</c:v>
                </c:pt>
                <c:pt idx="360">
                  <c:v>1.3698031902313199</c:v>
                </c:pt>
                <c:pt idx="361">
                  <c:v>2.4185478687286399</c:v>
                </c:pt>
                <c:pt idx="362">
                  <c:v>5.5691876411437997</c:v>
                </c:pt>
                <c:pt idx="363">
                  <c:v>7.4107403755187997</c:v>
                </c:pt>
                <c:pt idx="364">
                  <c:v>7.4359607696533203</c:v>
                </c:pt>
                <c:pt idx="365">
                  <c:v>5.68414258956909</c:v>
                </c:pt>
                <c:pt idx="366">
                  <c:v>2.5322716236114502</c:v>
                </c:pt>
                <c:pt idx="367">
                  <c:v>1.2066009044647199</c:v>
                </c:pt>
                <c:pt idx="368">
                  <c:v>4.6282014846801802</c:v>
                </c:pt>
                <c:pt idx="369">
                  <c:v>6.9619731903076199</c:v>
                </c:pt>
                <c:pt idx="370">
                  <c:v>7.6189250946044904</c:v>
                </c:pt>
                <c:pt idx="371">
                  <c:v>6.3766942024231001</c:v>
                </c:pt>
                <c:pt idx="372">
                  <c:v>3.6710064411163299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578088"/>
        <c:axId val="343576128"/>
      </c:lineChart>
      <c:catAx>
        <c:axId val="343578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3576128"/>
        <c:crosses val="autoZero"/>
        <c:auto val="1"/>
        <c:lblAlgn val="ctr"/>
        <c:lblOffset val="100"/>
        <c:noMultiLvlLbl val="0"/>
      </c:catAx>
      <c:valAx>
        <c:axId val="3435761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357808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verschoben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7679335358670714E-2"/>
          <c:y val="9.0901290655313896E-2"/>
          <c:w val="0.94413739227478455"/>
          <c:h val="0.88157677411725288"/>
        </c:manualLayout>
      </c:layout>
      <c:lineChart>
        <c:grouping val="standard"/>
        <c:varyColors val="0"/>
        <c:ser>
          <c:idx val="0"/>
          <c:order val="0"/>
          <c:tx>
            <c:strRef>
              <c:f>[1]alldctResult!$A$1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[1]alldctResult!$A$2:$A$374</c:f>
              <c:numCache>
                <c:formatCode>General</c:formatCode>
                <c:ptCount val="373"/>
                <c:pt idx="0">
                  <c:v>17589.97275918</c:v>
                </c:pt>
                <c:pt idx="1">
                  <c:v>1013.96257206199</c:v>
                </c:pt>
                <c:pt idx="2">
                  <c:v>575.78452385747005</c:v>
                </c:pt>
                <c:pt idx="3">
                  <c:v>388.53928361834301</c:v>
                </c:pt>
                <c:pt idx="4">
                  <c:v>290.58458456382402</c:v>
                </c:pt>
                <c:pt idx="5">
                  <c:v>237.711773129145</c:v>
                </c:pt>
                <c:pt idx="6">
                  <c:v>188.69362304591601</c:v>
                </c:pt>
                <c:pt idx="7">
                  <c:v>162.82110438536699</c:v>
                </c:pt>
                <c:pt idx="8">
                  <c:v>134.713891196677</c:v>
                </c:pt>
                <c:pt idx="9">
                  <c:v>117.348911606223</c:v>
                </c:pt>
                <c:pt idx="10">
                  <c:v>106.840911736317</c:v>
                </c:pt>
                <c:pt idx="11">
                  <c:v>95.397039084245606</c:v>
                </c:pt>
                <c:pt idx="12">
                  <c:v>78.6273717739044</c:v>
                </c:pt>
                <c:pt idx="13">
                  <c:v>76.248840896357095</c:v>
                </c:pt>
                <c:pt idx="14">
                  <c:v>68.705308112574002</c:v>
                </c:pt>
                <c:pt idx="15">
                  <c:v>62.943356259602901</c:v>
                </c:pt>
                <c:pt idx="16">
                  <c:v>57.129470682779697</c:v>
                </c:pt>
                <c:pt idx="17">
                  <c:v>55.074921733029001</c:v>
                </c:pt>
                <c:pt idx="18">
                  <c:v>51.970192207664297</c:v>
                </c:pt>
                <c:pt idx="19">
                  <c:v>48.182126392640697</c:v>
                </c:pt>
                <c:pt idx="20">
                  <c:v>45.243813818445602</c:v>
                </c:pt>
                <c:pt idx="21">
                  <c:v>44.452671269639502</c:v>
                </c:pt>
                <c:pt idx="22">
                  <c:v>40.9129629275375</c:v>
                </c:pt>
                <c:pt idx="23">
                  <c:v>38.876493653197301</c:v>
                </c:pt>
                <c:pt idx="24">
                  <c:v>35.076337215487001</c:v>
                </c:pt>
                <c:pt idx="25">
                  <c:v>33.538826467962103</c:v>
                </c:pt>
                <c:pt idx="26">
                  <c:v>32.386700329643404</c:v>
                </c:pt>
                <c:pt idx="27">
                  <c:v>29.835648876755499</c:v>
                </c:pt>
                <c:pt idx="28">
                  <c:v>29.8075575812971</c:v>
                </c:pt>
                <c:pt idx="29">
                  <c:v>30.3769307742748</c:v>
                </c:pt>
                <c:pt idx="30">
                  <c:v>30.968029512562001</c:v>
                </c:pt>
                <c:pt idx="31">
                  <c:v>28.929251877294899</c:v>
                </c:pt>
                <c:pt idx="32">
                  <c:v>28.636904179850799</c:v>
                </c:pt>
                <c:pt idx="33">
                  <c:v>27.793253728786201</c:v>
                </c:pt>
                <c:pt idx="34">
                  <c:v>27.501304480477099</c:v>
                </c:pt>
                <c:pt idx="35">
                  <c:v>26.267708256855101</c:v>
                </c:pt>
                <c:pt idx="36">
                  <c:v>25.519799044037601</c:v>
                </c:pt>
                <c:pt idx="37">
                  <c:v>24.8201338833614</c:v>
                </c:pt>
                <c:pt idx="38">
                  <c:v>23.7931650991483</c:v>
                </c:pt>
                <c:pt idx="39">
                  <c:v>22.890430001848301</c:v>
                </c:pt>
                <c:pt idx="40">
                  <c:v>22.474024400259701</c:v>
                </c:pt>
                <c:pt idx="41">
                  <c:v>21.538111869884901</c:v>
                </c:pt>
                <c:pt idx="42">
                  <c:v>19.494973594456699</c:v>
                </c:pt>
                <c:pt idx="43">
                  <c:v>20.333560164706199</c:v>
                </c:pt>
                <c:pt idx="44">
                  <c:v>20.443924784788098</c:v>
                </c:pt>
                <c:pt idx="45">
                  <c:v>19.636039191384899</c:v>
                </c:pt>
                <c:pt idx="46">
                  <c:v>19.124864328334599</c:v>
                </c:pt>
                <c:pt idx="47">
                  <c:v>18.8500772336293</c:v>
                </c:pt>
                <c:pt idx="48">
                  <c:v>18.660561672551601</c:v>
                </c:pt>
                <c:pt idx="49">
                  <c:v>18.374400206593801</c:v>
                </c:pt>
                <c:pt idx="50">
                  <c:v>17.6857432044558</c:v>
                </c:pt>
                <c:pt idx="51">
                  <c:v>16.177878565262201</c:v>
                </c:pt>
                <c:pt idx="52">
                  <c:v>17.0894207027827</c:v>
                </c:pt>
                <c:pt idx="53">
                  <c:v>16.0705557734147</c:v>
                </c:pt>
                <c:pt idx="54">
                  <c:v>15.5503036128029</c:v>
                </c:pt>
                <c:pt idx="55">
                  <c:v>16.092354760111199</c:v>
                </c:pt>
                <c:pt idx="56">
                  <c:v>16.5738862591929</c:v>
                </c:pt>
                <c:pt idx="57">
                  <c:v>17.242113240301901</c:v>
                </c:pt>
                <c:pt idx="58">
                  <c:v>16.075862228757501</c:v>
                </c:pt>
                <c:pt idx="59">
                  <c:v>16.360035303226301</c:v>
                </c:pt>
                <c:pt idx="60">
                  <c:v>16.612916616702801</c:v>
                </c:pt>
                <c:pt idx="61">
                  <c:v>15.5862014990721</c:v>
                </c:pt>
                <c:pt idx="62">
                  <c:v>14.6201491556956</c:v>
                </c:pt>
                <c:pt idx="63">
                  <c:v>15.089153309952399</c:v>
                </c:pt>
                <c:pt idx="64">
                  <c:v>14.6729539630375</c:v>
                </c:pt>
                <c:pt idx="65">
                  <c:v>14.0973474501198</c:v>
                </c:pt>
                <c:pt idx="66">
                  <c:v>13.4329607512558</c:v>
                </c:pt>
                <c:pt idx="67">
                  <c:v>13.650463040822601</c:v>
                </c:pt>
                <c:pt idx="68">
                  <c:v>14.144691145703</c:v>
                </c:pt>
                <c:pt idx="69">
                  <c:v>13.3805094687768</c:v>
                </c:pt>
                <c:pt idx="70">
                  <c:v>13.582835463181</c:v>
                </c:pt>
                <c:pt idx="71">
                  <c:v>13.5302286096091</c:v>
                </c:pt>
                <c:pt idx="72">
                  <c:v>14.4390201076517</c:v>
                </c:pt>
                <c:pt idx="73">
                  <c:v>14.425747661945399</c:v>
                </c:pt>
                <c:pt idx="74">
                  <c:v>14.4212103750206</c:v>
                </c:pt>
                <c:pt idx="75">
                  <c:v>13.5190881584805</c:v>
                </c:pt>
                <c:pt idx="76">
                  <c:v>13.387404198023599</c:v>
                </c:pt>
                <c:pt idx="77">
                  <c:v>13.340092350373499</c:v>
                </c:pt>
                <c:pt idx="78">
                  <c:v>13.5644552263308</c:v>
                </c:pt>
                <c:pt idx="79">
                  <c:v>13.5865521690517</c:v>
                </c:pt>
                <c:pt idx="80">
                  <c:v>12.873115242239599</c:v>
                </c:pt>
                <c:pt idx="81">
                  <c:v>12.800144799429001</c:v>
                </c:pt>
                <c:pt idx="82">
                  <c:v>12.243036764793599</c:v>
                </c:pt>
                <c:pt idx="83">
                  <c:v>12.280666803472799</c:v>
                </c:pt>
                <c:pt idx="84">
                  <c:v>13.1129901156984</c:v>
                </c:pt>
                <c:pt idx="85">
                  <c:v>13.349725181723</c:v>
                </c:pt>
                <c:pt idx="86">
                  <c:v>13.2468482479568</c:v>
                </c:pt>
                <c:pt idx="87">
                  <c:v>12.5712900154693</c:v>
                </c:pt>
                <c:pt idx="88">
                  <c:v>13.2856251278759</c:v>
                </c:pt>
                <c:pt idx="89">
                  <c:v>12.206203808179</c:v>
                </c:pt>
                <c:pt idx="90">
                  <c:v>12.1165727992034</c:v>
                </c:pt>
                <c:pt idx="91">
                  <c:v>12.057719825373299</c:v>
                </c:pt>
                <c:pt idx="92">
                  <c:v>12.2773678224936</c:v>
                </c:pt>
                <c:pt idx="93">
                  <c:v>10.785220272710299</c:v>
                </c:pt>
                <c:pt idx="94">
                  <c:v>10.9373073708178</c:v>
                </c:pt>
                <c:pt idx="95">
                  <c:v>9.8272010508218894</c:v>
                </c:pt>
                <c:pt idx="96">
                  <c:v>10.7653517420345</c:v>
                </c:pt>
                <c:pt idx="97">
                  <c:v>10.670359462414099</c:v>
                </c:pt>
                <c:pt idx="98">
                  <c:v>10.8915293945103</c:v>
                </c:pt>
                <c:pt idx="99">
                  <c:v>10.492993983976101</c:v>
                </c:pt>
                <c:pt idx="100">
                  <c:v>12.2091184833772</c:v>
                </c:pt>
                <c:pt idx="101">
                  <c:v>11.7885787236818</c:v>
                </c:pt>
                <c:pt idx="102">
                  <c:v>12.2829511864058</c:v>
                </c:pt>
                <c:pt idx="103">
                  <c:v>11.231996912276101</c:v>
                </c:pt>
                <c:pt idx="104">
                  <c:v>11.010027855674</c:v>
                </c:pt>
                <c:pt idx="105">
                  <c:v>11.0357001328774</c:v>
                </c:pt>
                <c:pt idx="106">
                  <c:v>11.3374289065012</c:v>
                </c:pt>
                <c:pt idx="107">
                  <c:v>11.015886626254501</c:v>
                </c:pt>
                <c:pt idx="108">
                  <c:v>10.187942862662601</c:v>
                </c:pt>
                <c:pt idx="109">
                  <c:v>10.148646047564601</c:v>
                </c:pt>
                <c:pt idx="110">
                  <c:v>10.990768924902699</c:v>
                </c:pt>
                <c:pt idx="111">
                  <c:v>10.568730410481701</c:v>
                </c:pt>
                <c:pt idx="112">
                  <c:v>10.067053773692299</c:v>
                </c:pt>
                <c:pt idx="113">
                  <c:v>10.211390832762801</c:v>
                </c:pt>
                <c:pt idx="114">
                  <c:v>11.0049494444416</c:v>
                </c:pt>
                <c:pt idx="115">
                  <c:v>10.6150760969425</c:v>
                </c:pt>
                <c:pt idx="116">
                  <c:v>11.0863766518969</c:v>
                </c:pt>
                <c:pt idx="117">
                  <c:v>10.220090358413801</c:v>
                </c:pt>
                <c:pt idx="118">
                  <c:v>11.0208679826794</c:v>
                </c:pt>
                <c:pt idx="119">
                  <c:v>11.355661431161399</c:v>
                </c:pt>
                <c:pt idx="120">
                  <c:v>10.928977274503101</c:v>
                </c:pt>
                <c:pt idx="121">
                  <c:v>10.633368209947699</c:v>
                </c:pt>
                <c:pt idx="122">
                  <c:v>10.890640089058</c:v>
                </c:pt>
                <c:pt idx="123">
                  <c:v>11.0225046680871</c:v>
                </c:pt>
                <c:pt idx="124">
                  <c:v>10.4082347487484</c:v>
                </c:pt>
                <c:pt idx="125">
                  <c:v>10.438116305528601</c:v>
                </c:pt>
                <c:pt idx="126">
                  <c:v>10.2854176002377</c:v>
                </c:pt>
                <c:pt idx="127">
                  <c:v>10.4480650842368</c:v>
                </c:pt>
                <c:pt idx="128">
                  <c:v>11.0526314273878</c:v>
                </c:pt>
                <c:pt idx="129">
                  <c:v>10.151207984326</c:v>
                </c:pt>
                <c:pt idx="130">
                  <c:v>10.351625054092001</c:v>
                </c:pt>
                <c:pt idx="131">
                  <c:v>10.0599848790133</c:v>
                </c:pt>
                <c:pt idx="132">
                  <c:v>10.1313750601844</c:v>
                </c:pt>
                <c:pt idx="133">
                  <c:v>10.4123936983785</c:v>
                </c:pt>
                <c:pt idx="134">
                  <c:v>9.9477779877659298</c:v>
                </c:pt>
                <c:pt idx="135">
                  <c:v>10.3924680328905</c:v>
                </c:pt>
                <c:pt idx="136">
                  <c:v>10.130646504762501</c:v>
                </c:pt>
                <c:pt idx="137">
                  <c:v>10.0566123184724</c:v>
                </c:pt>
                <c:pt idx="138">
                  <c:v>10.423060121171099</c:v>
                </c:pt>
                <c:pt idx="139">
                  <c:v>10.5825325741604</c:v>
                </c:pt>
                <c:pt idx="140">
                  <c:v>10.521246995142601</c:v>
                </c:pt>
                <c:pt idx="141">
                  <c:v>10.3140953547764</c:v>
                </c:pt>
                <c:pt idx="142">
                  <c:v>11.0392646177109</c:v>
                </c:pt>
                <c:pt idx="143">
                  <c:v>11.4051419463802</c:v>
                </c:pt>
                <c:pt idx="144">
                  <c:v>10.5420483975154</c:v>
                </c:pt>
                <c:pt idx="145">
                  <c:v>10.4890434402596</c:v>
                </c:pt>
                <c:pt idx="146">
                  <c:v>9.5646609176574806</c:v>
                </c:pt>
                <c:pt idx="147">
                  <c:v>9.8902995549937192</c:v>
                </c:pt>
                <c:pt idx="148">
                  <c:v>10.594975522265299</c:v>
                </c:pt>
                <c:pt idx="149">
                  <c:v>9.6621817334723694</c:v>
                </c:pt>
                <c:pt idx="150">
                  <c:v>9.71925689582039</c:v>
                </c:pt>
                <c:pt idx="151">
                  <c:v>9.6126266691554996</c:v>
                </c:pt>
                <c:pt idx="152">
                  <c:v>9.7022883795495307</c:v>
                </c:pt>
                <c:pt idx="153">
                  <c:v>10.3766037684612</c:v>
                </c:pt>
                <c:pt idx="154">
                  <c:v>9.6885147123584492</c:v>
                </c:pt>
                <c:pt idx="155">
                  <c:v>9.6357521895673308</c:v>
                </c:pt>
                <c:pt idx="156">
                  <c:v>10.000675564777</c:v>
                </c:pt>
                <c:pt idx="157">
                  <c:v>9.9921136274333495</c:v>
                </c:pt>
                <c:pt idx="158">
                  <c:v>9.6996559426133206</c:v>
                </c:pt>
                <c:pt idx="159">
                  <c:v>9.1471049651922698</c:v>
                </c:pt>
                <c:pt idx="160">
                  <c:v>9.9960984318564794</c:v>
                </c:pt>
                <c:pt idx="161">
                  <c:v>9.8575913990080508</c:v>
                </c:pt>
                <c:pt idx="162">
                  <c:v>9.8862423960768506</c:v>
                </c:pt>
                <c:pt idx="163">
                  <c:v>9.5834962247337998</c:v>
                </c:pt>
                <c:pt idx="164">
                  <c:v>9.4040332435979508</c:v>
                </c:pt>
                <c:pt idx="165">
                  <c:v>9.5319955441672697</c:v>
                </c:pt>
                <c:pt idx="166">
                  <c:v>9.6891686391248992</c:v>
                </c:pt>
                <c:pt idx="167">
                  <c:v>9.5966303001444508</c:v>
                </c:pt>
                <c:pt idx="168">
                  <c:v>9.9127842698481103</c:v>
                </c:pt>
                <c:pt idx="169">
                  <c:v>9.8857419740995507</c:v>
                </c:pt>
                <c:pt idx="170">
                  <c:v>9.8745858369348394</c:v>
                </c:pt>
                <c:pt idx="171">
                  <c:v>10.3702018806101</c:v>
                </c:pt>
                <c:pt idx="172">
                  <c:v>10.598049309297901</c:v>
                </c:pt>
                <c:pt idx="173">
                  <c:v>10.124963484616201</c:v>
                </c:pt>
                <c:pt idx="174">
                  <c:v>8.98064969186089</c:v>
                </c:pt>
                <c:pt idx="175">
                  <c:v>8.7446128918870603</c:v>
                </c:pt>
                <c:pt idx="176">
                  <c:v>8.9218200689637293</c:v>
                </c:pt>
                <c:pt idx="177">
                  <c:v>8.7238997010102501</c:v>
                </c:pt>
                <c:pt idx="178">
                  <c:v>9.0787721803071797</c:v>
                </c:pt>
                <c:pt idx="179">
                  <c:v>9.2260702088037796</c:v>
                </c:pt>
                <c:pt idx="180">
                  <c:v>9.9745085666662092</c:v>
                </c:pt>
                <c:pt idx="181">
                  <c:v>9.0658159039785602</c:v>
                </c:pt>
                <c:pt idx="182">
                  <c:v>9.5644435113967692</c:v>
                </c:pt>
                <c:pt idx="183">
                  <c:v>9.9964541937839293</c:v>
                </c:pt>
                <c:pt idx="184">
                  <c:v>10.1381574762254</c:v>
                </c:pt>
                <c:pt idx="185">
                  <c:v>9.7833473208806598</c:v>
                </c:pt>
                <c:pt idx="186">
                  <c:v>8.7626904666184</c:v>
                </c:pt>
                <c:pt idx="187">
                  <c:v>9.6446087320250093</c:v>
                </c:pt>
                <c:pt idx="188">
                  <c:v>9.6733230559369296</c:v>
                </c:pt>
                <c:pt idx="189">
                  <c:v>9.1544806992718009</c:v>
                </c:pt>
                <c:pt idx="190">
                  <c:v>8.6396077972683702</c:v>
                </c:pt>
                <c:pt idx="191">
                  <c:v>9.3635526805600193</c:v>
                </c:pt>
                <c:pt idx="192">
                  <c:v>9.7446588404147505</c:v>
                </c:pt>
                <c:pt idx="193">
                  <c:v>9.0032249448453907</c:v>
                </c:pt>
                <c:pt idx="194">
                  <c:v>9.0194572988687707</c:v>
                </c:pt>
                <c:pt idx="195">
                  <c:v>10.1675655651486</c:v>
                </c:pt>
                <c:pt idx="196">
                  <c:v>10.1903042456573</c:v>
                </c:pt>
                <c:pt idx="197">
                  <c:v>9.5885542292598203</c:v>
                </c:pt>
                <c:pt idx="198">
                  <c:v>9.2792182290873608</c:v>
                </c:pt>
                <c:pt idx="199">
                  <c:v>10.6246886021602</c:v>
                </c:pt>
                <c:pt idx="200">
                  <c:v>10.338729538285101</c:v>
                </c:pt>
                <c:pt idx="201">
                  <c:v>8.9917994382787807</c:v>
                </c:pt>
                <c:pt idx="202">
                  <c:v>8.6046641513145392</c:v>
                </c:pt>
                <c:pt idx="203">
                  <c:v>9.6069833210032591</c:v>
                </c:pt>
                <c:pt idx="204">
                  <c:v>10.022593356332001</c:v>
                </c:pt>
                <c:pt idx="205">
                  <c:v>9.1291459248335904</c:v>
                </c:pt>
                <c:pt idx="206">
                  <c:v>8.7156086853431791</c:v>
                </c:pt>
                <c:pt idx="207">
                  <c:v>8.9325741214549303</c:v>
                </c:pt>
                <c:pt idx="208">
                  <c:v>9.7689641223239203</c:v>
                </c:pt>
                <c:pt idx="209">
                  <c:v>9.3808330523545997</c:v>
                </c:pt>
                <c:pt idx="210">
                  <c:v>9.3540291291629405</c:v>
                </c:pt>
                <c:pt idx="211">
                  <c:v>10.1114664946847</c:v>
                </c:pt>
                <c:pt idx="212">
                  <c:v>10.419033269760099</c:v>
                </c:pt>
                <c:pt idx="213">
                  <c:v>10.590608843417799</c:v>
                </c:pt>
                <c:pt idx="214">
                  <c:v>10.481336530528999</c:v>
                </c:pt>
                <c:pt idx="215">
                  <c:v>11.1024657847579</c:v>
                </c:pt>
                <c:pt idx="216">
                  <c:v>10.3547825505768</c:v>
                </c:pt>
                <c:pt idx="217">
                  <c:v>10.2724632029527</c:v>
                </c:pt>
                <c:pt idx="218">
                  <c:v>10.4685084920902</c:v>
                </c:pt>
                <c:pt idx="219">
                  <c:v>10.3557679481378</c:v>
                </c:pt>
                <c:pt idx="220">
                  <c:v>10.142219854616201</c:v>
                </c:pt>
                <c:pt idx="221">
                  <c:v>8.6575987121450808</c:v>
                </c:pt>
                <c:pt idx="222">
                  <c:v>9.91906842623907</c:v>
                </c:pt>
                <c:pt idx="223">
                  <c:v>9.7090467818058492</c:v>
                </c:pt>
                <c:pt idx="224">
                  <c:v>10.1975969769532</c:v>
                </c:pt>
                <c:pt idx="225">
                  <c:v>9.50896549760464</c:v>
                </c:pt>
                <c:pt idx="226">
                  <c:v>10.0832142786973</c:v>
                </c:pt>
                <c:pt idx="227">
                  <c:v>10.3351769355353</c:v>
                </c:pt>
                <c:pt idx="228">
                  <c:v>9.5367452124429093</c:v>
                </c:pt>
                <c:pt idx="229">
                  <c:v>9.7751218069320096</c:v>
                </c:pt>
                <c:pt idx="230">
                  <c:v>9.9768834159559798</c:v>
                </c:pt>
                <c:pt idx="231">
                  <c:v>10.6311799734926</c:v>
                </c:pt>
                <c:pt idx="232">
                  <c:v>10.2594391303863</c:v>
                </c:pt>
                <c:pt idx="233">
                  <c:v>9.7721795295622709</c:v>
                </c:pt>
                <c:pt idx="234">
                  <c:v>9.7012414674822196</c:v>
                </c:pt>
                <c:pt idx="235">
                  <c:v>9.9716573528152104</c:v>
                </c:pt>
                <c:pt idx="236">
                  <c:v>10.1988474336496</c:v>
                </c:pt>
                <c:pt idx="237">
                  <c:v>10.285228461389</c:v>
                </c:pt>
                <c:pt idx="238">
                  <c:v>10.482928616355</c:v>
                </c:pt>
                <c:pt idx="239">
                  <c:v>10.3941954389747</c:v>
                </c:pt>
                <c:pt idx="240">
                  <c:v>9.9922315923121392</c:v>
                </c:pt>
                <c:pt idx="241">
                  <c:v>10.6517917182421</c:v>
                </c:pt>
                <c:pt idx="242">
                  <c:v>11.5335367941182</c:v>
                </c:pt>
                <c:pt idx="243">
                  <c:v>11.089633920128501</c:v>
                </c:pt>
                <c:pt idx="244">
                  <c:v>10.7897758056677</c:v>
                </c:pt>
                <c:pt idx="245">
                  <c:v>10.7480660153957</c:v>
                </c:pt>
                <c:pt idx="246">
                  <c:v>10.677552631909601</c:v>
                </c:pt>
                <c:pt idx="247">
                  <c:v>10.778885452364801</c:v>
                </c:pt>
                <c:pt idx="248">
                  <c:v>10.2416592892137</c:v>
                </c:pt>
                <c:pt idx="249">
                  <c:v>10.8844816096522</c:v>
                </c:pt>
                <c:pt idx="250">
                  <c:v>10.0097759809072</c:v>
                </c:pt>
                <c:pt idx="251">
                  <c:v>9.94467008019177</c:v>
                </c:pt>
                <c:pt idx="252">
                  <c:v>9.4505804316912396</c:v>
                </c:pt>
                <c:pt idx="253">
                  <c:v>9.4394054781476893</c:v>
                </c:pt>
                <c:pt idx="254">
                  <c:v>9.5533980238223002</c:v>
                </c:pt>
                <c:pt idx="255">
                  <c:v>10.648858748740199</c:v>
                </c:pt>
                <c:pt idx="256">
                  <c:v>9.7712497135466805</c:v>
                </c:pt>
                <c:pt idx="257">
                  <c:v>10.1762638859646</c:v>
                </c:pt>
                <c:pt idx="258">
                  <c:v>10.036502468859201</c:v>
                </c:pt>
                <c:pt idx="259">
                  <c:v>8.8206199044497708</c:v>
                </c:pt>
                <c:pt idx="260">
                  <c:v>8.6922356631581792</c:v>
                </c:pt>
                <c:pt idx="261">
                  <c:v>8.6442640128845305</c:v>
                </c:pt>
                <c:pt idx="262">
                  <c:v>8.2530477505650897</c:v>
                </c:pt>
                <c:pt idx="263">
                  <c:v>7.9616886393856001</c:v>
                </c:pt>
                <c:pt idx="264">
                  <c:v>8.1845936592539807</c:v>
                </c:pt>
                <c:pt idx="265">
                  <c:v>7.4331983729951201</c:v>
                </c:pt>
                <c:pt idx="266">
                  <c:v>7.4152624476668496</c:v>
                </c:pt>
                <c:pt idx="267">
                  <c:v>7.9857965881385304</c:v>
                </c:pt>
                <c:pt idx="268">
                  <c:v>8.8293724575569108</c:v>
                </c:pt>
                <c:pt idx="269">
                  <c:v>9.2879250213915103</c:v>
                </c:pt>
                <c:pt idx="270">
                  <c:v>8.8768034850774509</c:v>
                </c:pt>
                <c:pt idx="271">
                  <c:v>8.5318391922999304</c:v>
                </c:pt>
                <c:pt idx="272">
                  <c:v>8.1596645252577602</c:v>
                </c:pt>
                <c:pt idx="273">
                  <c:v>8.37305428866825</c:v>
                </c:pt>
                <c:pt idx="274">
                  <c:v>8.8113271513239599</c:v>
                </c:pt>
                <c:pt idx="275">
                  <c:v>8.8251671458799095</c:v>
                </c:pt>
                <c:pt idx="276">
                  <c:v>7.77130074401882</c:v>
                </c:pt>
                <c:pt idx="277">
                  <c:v>9.1161467387084993</c:v>
                </c:pt>
                <c:pt idx="278">
                  <c:v>9.1743348964173599</c:v>
                </c:pt>
                <c:pt idx="279">
                  <c:v>8.16604110458149</c:v>
                </c:pt>
                <c:pt idx="280">
                  <c:v>9.0435567348256907</c:v>
                </c:pt>
                <c:pt idx="281">
                  <c:v>9.4257928949573397</c:v>
                </c:pt>
                <c:pt idx="282">
                  <c:v>9.8753749836978404</c:v>
                </c:pt>
                <c:pt idx="283">
                  <c:v>10.775297952756301</c:v>
                </c:pt>
                <c:pt idx="284">
                  <c:v>10.284848916692701</c:v>
                </c:pt>
                <c:pt idx="285">
                  <c:v>8.9080412164781109</c:v>
                </c:pt>
                <c:pt idx="286">
                  <c:v>9.5776237726998996</c:v>
                </c:pt>
                <c:pt idx="287">
                  <c:v>9.6980768779603093</c:v>
                </c:pt>
                <c:pt idx="288">
                  <c:v>9.1183485200007794</c:v>
                </c:pt>
                <c:pt idx="289">
                  <c:v>8.7429761423651708</c:v>
                </c:pt>
                <c:pt idx="290">
                  <c:v>7.4868459652643704</c:v>
                </c:pt>
                <c:pt idx="291">
                  <c:v>7.4063916546173196</c:v>
                </c:pt>
                <c:pt idx="292">
                  <c:v>7.4653353064068604</c:v>
                </c:pt>
                <c:pt idx="293">
                  <c:v>7.4595284264798103</c:v>
                </c:pt>
                <c:pt idx="294">
                  <c:v>7.1927498969429697</c:v>
                </c:pt>
                <c:pt idx="295">
                  <c:v>7.4009740778957198</c:v>
                </c:pt>
                <c:pt idx="296">
                  <c:v>7.1155903427418101</c:v>
                </c:pt>
                <c:pt idx="297">
                  <c:v>7.3700131038422096</c:v>
                </c:pt>
                <c:pt idx="298">
                  <c:v>7.5352140128914602</c:v>
                </c:pt>
                <c:pt idx="299">
                  <c:v>7.2236468035195598</c:v>
                </c:pt>
                <c:pt idx="300">
                  <c:v>7.4433934060473197</c:v>
                </c:pt>
                <c:pt idx="301">
                  <c:v>7.3555937093449799</c:v>
                </c:pt>
                <c:pt idx="302">
                  <c:v>7.7083877853461003</c:v>
                </c:pt>
                <c:pt idx="303">
                  <c:v>7.2759107725827796</c:v>
                </c:pt>
                <c:pt idx="304">
                  <c:v>6.1837473707631796</c:v>
                </c:pt>
                <c:pt idx="305">
                  <c:v>6.9172346500272397</c:v>
                </c:pt>
                <c:pt idx="306">
                  <c:v>7.0151263768361396</c:v>
                </c:pt>
                <c:pt idx="307">
                  <c:v>6.2624499528387298</c:v>
                </c:pt>
                <c:pt idx="308">
                  <c:v>6.2216090583020698</c:v>
                </c:pt>
                <c:pt idx="309">
                  <c:v>6.25655554283765</c:v>
                </c:pt>
                <c:pt idx="310">
                  <c:v>5.9643791940449402</c:v>
                </c:pt>
                <c:pt idx="311">
                  <c:v>6.9768101990413998</c:v>
                </c:pt>
                <c:pt idx="312">
                  <c:v>7.9594993967268799</c:v>
                </c:pt>
                <c:pt idx="313">
                  <c:v>7.2189143627489898</c:v>
                </c:pt>
                <c:pt idx="314">
                  <c:v>6.93178710612868</c:v>
                </c:pt>
                <c:pt idx="315">
                  <c:v>6.5466218179091804</c:v>
                </c:pt>
                <c:pt idx="316">
                  <c:v>6.6039552341328198</c:v>
                </c:pt>
                <c:pt idx="317">
                  <c:v>7.0686326042720804</c:v>
                </c:pt>
                <c:pt idx="318">
                  <c:v>8.56023787289406</c:v>
                </c:pt>
                <c:pt idx="319">
                  <c:v>8.8547636789805999</c:v>
                </c:pt>
                <c:pt idx="320">
                  <c:v>8.2150452782710399</c:v>
                </c:pt>
                <c:pt idx="321">
                  <c:v>8.5740054989854499</c:v>
                </c:pt>
                <c:pt idx="322">
                  <c:v>8.4176621298807195</c:v>
                </c:pt>
                <c:pt idx="323">
                  <c:v>7.1553802104810096</c:v>
                </c:pt>
                <c:pt idx="324">
                  <c:v>8.0614368965104202</c:v>
                </c:pt>
                <c:pt idx="325">
                  <c:v>8.3222648537159003</c:v>
                </c:pt>
                <c:pt idx="326">
                  <c:v>6.9775283870597704</c:v>
                </c:pt>
                <c:pt idx="327">
                  <c:v>6.60126990857332</c:v>
                </c:pt>
                <c:pt idx="328">
                  <c:v>5.6860577055232797</c:v>
                </c:pt>
                <c:pt idx="329">
                  <c:v>4.3112943970731301</c:v>
                </c:pt>
                <c:pt idx="330">
                  <c:v>4.5251406795448696</c:v>
                </c:pt>
                <c:pt idx="331">
                  <c:v>5.5294792517557303</c:v>
                </c:pt>
                <c:pt idx="332">
                  <c:v>4.4468222301867302</c:v>
                </c:pt>
                <c:pt idx="333">
                  <c:v>3.1592020845183999</c:v>
                </c:pt>
                <c:pt idx="334">
                  <c:v>5.1401128636842399</c:v>
                </c:pt>
                <c:pt idx="335">
                  <c:v>3.5892839631997</c:v>
                </c:pt>
                <c:pt idx="336">
                  <c:v>2.5478010028600702</c:v>
                </c:pt>
                <c:pt idx="337">
                  <c:v>6.1776788830757097</c:v>
                </c:pt>
                <c:pt idx="338">
                  <c:v>8.6287012733519095</c:v>
                </c:pt>
                <c:pt idx="339">
                  <c:v>7.8722013086080604</c:v>
                </c:pt>
                <c:pt idx="340">
                  <c:v>5.96849273145199</c:v>
                </c:pt>
                <c:pt idx="341">
                  <c:v>2.2616365998983401</c:v>
                </c:pt>
                <c:pt idx="342">
                  <c:v>3.55642908314864</c:v>
                </c:pt>
                <c:pt idx="343">
                  <c:v>8.1355929399530105</c:v>
                </c:pt>
                <c:pt idx="344">
                  <c:v>16.314669251442002</c:v>
                </c:pt>
                <c:pt idx="345">
                  <c:v>16.329634621739402</c:v>
                </c:pt>
                <c:pt idx="346">
                  <c:v>12.5461835935712</c:v>
                </c:pt>
                <c:pt idx="347">
                  <c:v>6.0515526235103598</c:v>
                </c:pt>
                <c:pt idx="348">
                  <c:v>2.64181545376778</c:v>
                </c:pt>
                <c:pt idx="349">
                  <c:v>10.0952097475529</c:v>
                </c:pt>
                <c:pt idx="350">
                  <c:v>15.034500194829899</c:v>
                </c:pt>
                <c:pt idx="351">
                  <c:v>16.736082062125199</c:v>
                </c:pt>
                <c:pt idx="352">
                  <c:v>14.3127638995647</c:v>
                </c:pt>
                <c:pt idx="353">
                  <c:v>8.3190160542726499</c:v>
                </c:pt>
                <c:pt idx="354">
                  <c:v>0.59039998054504395</c:v>
                </c:pt>
                <c:pt idx="355">
                  <c:v>15.2227115631104</c:v>
                </c:pt>
                <c:pt idx="356">
                  <c:v>27.418239593505898</c:v>
                </c:pt>
                <c:pt idx="357">
                  <c:v>32.957675933837898</c:v>
                </c:pt>
                <c:pt idx="358">
                  <c:v>30.3992004394531</c:v>
                </c:pt>
                <c:pt idx="359">
                  <c:v>20.697839736938501</c:v>
                </c:pt>
                <c:pt idx="360">
                  <c:v>5.8010973930358896</c:v>
                </c:pt>
                <c:pt idx="361">
                  <c:v>10.3608341217041</c:v>
                </c:pt>
                <c:pt idx="362">
                  <c:v>24.011161804199201</c:v>
                </c:pt>
                <c:pt idx="363">
                  <c:v>31.9510498046875</c:v>
                </c:pt>
                <c:pt idx="364">
                  <c:v>32.035739898681598</c:v>
                </c:pt>
                <c:pt idx="365">
                  <c:v>24.441123962402301</c:v>
                </c:pt>
                <c:pt idx="366">
                  <c:v>10.934831619262701</c:v>
                </c:pt>
                <c:pt idx="367">
                  <c:v>5.2201352119445801</c:v>
                </c:pt>
                <c:pt idx="368">
                  <c:v>20.200689315795898</c:v>
                </c:pt>
                <c:pt idx="369">
                  <c:v>30.1385803222656</c:v>
                </c:pt>
                <c:pt idx="370">
                  <c:v>32.821468353271499</c:v>
                </c:pt>
                <c:pt idx="371">
                  <c:v>27.738916397094702</c:v>
                </c:pt>
                <c:pt idx="372">
                  <c:v>15.6900281906128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[1]alldctResult!$B$1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[1]alldctResult!$B$2:$B$374</c:f>
              <c:numCache>
                <c:formatCode>General</c:formatCode>
                <c:ptCount val="373"/>
                <c:pt idx="0">
                  <c:v>9506.6759648492098</c:v>
                </c:pt>
                <c:pt idx="1">
                  <c:v>1792.3871060051699</c:v>
                </c:pt>
                <c:pt idx="2">
                  <c:v>1045.59085052463</c:v>
                </c:pt>
                <c:pt idx="3">
                  <c:v>712.80400707922502</c:v>
                </c:pt>
                <c:pt idx="4">
                  <c:v>537.12484452900105</c:v>
                </c:pt>
                <c:pt idx="5">
                  <c:v>433.65247567686799</c:v>
                </c:pt>
                <c:pt idx="6">
                  <c:v>373.12249719980298</c:v>
                </c:pt>
                <c:pt idx="7">
                  <c:v>303.07129822877499</c:v>
                </c:pt>
                <c:pt idx="8">
                  <c:v>285.91516500128103</c:v>
                </c:pt>
                <c:pt idx="9">
                  <c:v>256.93838903483203</c:v>
                </c:pt>
                <c:pt idx="10">
                  <c:v>214.76784592181701</c:v>
                </c:pt>
                <c:pt idx="11">
                  <c:v>203.01614201546599</c:v>
                </c:pt>
                <c:pt idx="12">
                  <c:v>197.231659766603</c:v>
                </c:pt>
                <c:pt idx="13">
                  <c:v>176.568845948274</c:v>
                </c:pt>
                <c:pt idx="14">
                  <c:v>167.312214030208</c:v>
                </c:pt>
                <c:pt idx="15">
                  <c:v>161.837978750942</c:v>
                </c:pt>
                <c:pt idx="16">
                  <c:v>149.753715055301</c:v>
                </c:pt>
                <c:pt idx="17">
                  <c:v>133.23364613370899</c:v>
                </c:pt>
                <c:pt idx="18">
                  <c:v>140.50597284692199</c:v>
                </c:pt>
                <c:pt idx="19">
                  <c:v>129.834231331528</c:v>
                </c:pt>
                <c:pt idx="20">
                  <c:v>125.585197339213</c:v>
                </c:pt>
                <c:pt idx="21">
                  <c:v>111.873350883816</c:v>
                </c:pt>
                <c:pt idx="22">
                  <c:v>107.980860103404</c:v>
                </c:pt>
                <c:pt idx="23">
                  <c:v>110.728617810676</c:v>
                </c:pt>
                <c:pt idx="24">
                  <c:v>100.800566679477</c:v>
                </c:pt>
                <c:pt idx="25">
                  <c:v>104.878885854042</c:v>
                </c:pt>
                <c:pt idx="26">
                  <c:v>101.824535606178</c:v>
                </c:pt>
                <c:pt idx="27">
                  <c:v>103.56650943820701</c:v>
                </c:pt>
                <c:pt idx="28">
                  <c:v>90.574970609195105</c:v>
                </c:pt>
                <c:pt idx="29">
                  <c:v>92.834543534327196</c:v>
                </c:pt>
                <c:pt idx="30">
                  <c:v>87.895698982109707</c:v>
                </c:pt>
                <c:pt idx="31">
                  <c:v>85.333365983823398</c:v>
                </c:pt>
                <c:pt idx="32">
                  <c:v>81.600023292847695</c:v>
                </c:pt>
                <c:pt idx="33">
                  <c:v>80.211106928174303</c:v>
                </c:pt>
                <c:pt idx="34">
                  <c:v>80.314023360753396</c:v>
                </c:pt>
                <c:pt idx="35">
                  <c:v>75.649839303316796</c:v>
                </c:pt>
                <c:pt idx="36">
                  <c:v>71.565787134707094</c:v>
                </c:pt>
                <c:pt idx="37">
                  <c:v>71.226542235004203</c:v>
                </c:pt>
                <c:pt idx="38">
                  <c:v>68.942835730231906</c:v>
                </c:pt>
                <c:pt idx="39">
                  <c:v>72.107125939081797</c:v>
                </c:pt>
                <c:pt idx="40">
                  <c:v>64.7925624160534</c:v>
                </c:pt>
                <c:pt idx="41">
                  <c:v>65.984911184120193</c:v>
                </c:pt>
                <c:pt idx="42">
                  <c:v>61.403536247051399</c:v>
                </c:pt>
                <c:pt idx="43">
                  <c:v>62.4678243531691</c:v>
                </c:pt>
                <c:pt idx="44">
                  <c:v>63.184972468239799</c:v>
                </c:pt>
                <c:pt idx="45">
                  <c:v>63.039063425537201</c:v>
                </c:pt>
                <c:pt idx="46">
                  <c:v>60.669055400261897</c:v>
                </c:pt>
                <c:pt idx="47">
                  <c:v>59.525682115314403</c:v>
                </c:pt>
                <c:pt idx="48">
                  <c:v>56.246533508003502</c:v>
                </c:pt>
                <c:pt idx="49">
                  <c:v>58.0307778599458</c:v>
                </c:pt>
                <c:pt idx="50">
                  <c:v>55.334488806108197</c:v>
                </c:pt>
                <c:pt idx="51">
                  <c:v>54.483085674814703</c:v>
                </c:pt>
                <c:pt idx="52">
                  <c:v>51.718654113738801</c:v>
                </c:pt>
                <c:pt idx="53">
                  <c:v>51.038954350005099</c:v>
                </c:pt>
                <c:pt idx="54">
                  <c:v>51.570455391789302</c:v>
                </c:pt>
                <c:pt idx="55">
                  <c:v>49.492712782394896</c:v>
                </c:pt>
                <c:pt idx="56">
                  <c:v>52.454164556336302</c:v>
                </c:pt>
                <c:pt idx="57">
                  <c:v>51.250704168604699</c:v>
                </c:pt>
                <c:pt idx="58">
                  <c:v>49.131461708994003</c:v>
                </c:pt>
                <c:pt idx="59">
                  <c:v>45.7842982680313</c:v>
                </c:pt>
                <c:pt idx="60">
                  <c:v>49.149384459421398</c:v>
                </c:pt>
                <c:pt idx="61">
                  <c:v>49.637438692850402</c:v>
                </c:pt>
                <c:pt idx="62">
                  <c:v>48.6881807231537</c:v>
                </c:pt>
                <c:pt idx="63">
                  <c:v>45.734539533761598</c:v>
                </c:pt>
                <c:pt idx="64">
                  <c:v>45.421111012407898</c:v>
                </c:pt>
                <c:pt idx="65">
                  <c:v>45.720737246956297</c:v>
                </c:pt>
                <c:pt idx="66">
                  <c:v>44.5438860387844</c:v>
                </c:pt>
                <c:pt idx="67">
                  <c:v>46.735362814710399</c:v>
                </c:pt>
                <c:pt idx="68">
                  <c:v>43.294649811652803</c:v>
                </c:pt>
                <c:pt idx="69">
                  <c:v>41.868304493054502</c:v>
                </c:pt>
                <c:pt idx="70">
                  <c:v>42.510131456682501</c:v>
                </c:pt>
                <c:pt idx="71">
                  <c:v>43.554870397396598</c:v>
                </c:pt>
                <c:pt idx="72">
                  <c:v>42.604754015325</c:v>
                </c:pt>
                <c:pt idx="73">
                  <c:v>43.146902892849901</c:v>
                </c:pt>
                <c:pt idx="74">
                  <c:v>41.148930740619697</c:v>
                </c:pt>
                <c:pt idx="75">
                  <c:v>40.261902913501103</c:v>
                </c:pt>
                <c:pt idx="76">
                  <c:v>39.977355362809</c:v>
                </c:pt>
                <c:pt idx="77">
                  <c:v>41.8201639361479</c:v>
                </c:pt>
                <c:pt idx="78">
                  <c:v>39.797846618649103</c:v>
                </c:pt>
                <c:pt idx="79">
                  <c:v>39.542926745492103</c:v>
                </c:pt>
                <c:pt idx="80">
                  <c:v>40.855429790824097</c:v>
                </c:pt>
                <c:pt idx="81">
                  <c:v>38.561917589462702</c:v>
                </c:pt>
                <c:pt idx="82">
                  <c:v>38.082842416907702</c:v>
                </c:pt>
                <c:pt idx="83">
                  <c:v>39.4333959541244</c:v>
                </c:pt>
                <c:pt idx="84">
                  <c:v>38.590119789657102</c:v>
                </c:pt>
                <c:pt idx="85">
                  <c:v>39.114223745879002</c:v>
                </c:pt>
                <c:pt idx="86">
                  <c:v>35.256677719863198</c:v>
                </c:pt>
                <c:pt idx="87">
                  <c:v>37.747340487508403</c:v>
                </c:pt>
                <c:pt idx="88">
                  <c:v>37.815379427712799</c:v>
                </c:pt>
                <c:pt idx="89">
                  <c:v>36.6447563790191</c:v>
                </c:pt>
                <c:pt idx="90">
                  <c:v>33.851361189785102</c:v>
                </c:pt>
                <c:pt idx="91">
                  <c:v>33.892407866547302</c:v>
                </c:pt>
                <c:pt idx="92">
                  <c:v>35.755050236881402</c:v>
                </c:pt>
                <c:pt idx="93">
                  <c:v>35.939484518523201</c:v>
                </c:pt>
                <c:pt idx="94">
                  <c:v>35.051665451193003</c:v>
                </c:pt>
                <c:pt idx="95">
                  <c:v>34.693348259989499</c:v>
                </c:pt>
                <c:pt idx="96">
                  <c:v>35.944395153782203</c:v>
                </c:pt>
                <c:pt idx="97">
                  <c:v>34.139528141575902</c:v>
                </c:pt>
                <c:pt idx="98">
                  <c:v>33.439594448721301</c:v>
                </c:pt>
                <c:pt idx="99">
                  <c:v>33.251931421910598</c:v>
                </c:pt>
                <c:pt idx="100">
                  <c:v>34.674607460366801</c:v>
                </c:pt>
                <c:pt idx="101">
                  <c:v>33.815850442400198</c:v>
                </c:pt>
                <c:pt idx="102">
                  <c:v>34.475705973127297</c:v>
                </c:pt>
                <c:pt idx="103">
                  <c:v>30.858401972253301</c:v>
                </c:pt>
                <c:pt idx="104">
                  <c:v>33.605567957106999</c:v>
                </c:pt>
                <c:pt idx="105">
                  <c:v>32.927527535255599</c:v>
                </c:pt>
                <c:pt idx="106">
                  <c:v>33.003890662026599</c:v>
                </c:pt>
                <c:pt idx="107">
                  <c:v>30.375058681924099</c:v>
                </c:pt>
                <c:pt idx="108">
                  <c:v>33.081821684170897</c:v>
                </c:pt>
                <c:pt idx="109">
                  <c:v>32.240941320272299</c:v>
                </c:pt>
                <c:pt idx="110">
                  <c:v>33.8115452559354</c:v>
                </c:pt>
                <c:pt idx="111">
                  <c:v>31.367989561784601</c:v>
                </c:pt>
                <c:pt idx="112">
                  <c:v>31.727268311768398</c:v>
                </c:pt>
                <c:pt idx="113">
                  <c:v>31.002826596436002</c:v>
                </c:pt>
                <c:pt idx="114">
                  <c:v>31.906467040292601</c:v>
                </c:pt>
                <c:pt idx="115">
                  <c:v>30.952531872438701</c:v>
                </c:pt>
                <c:pt idx="116">
                  <c:v>29.610625461541002</c:v>
                </c:pt>
                <c:pt idx="117">
                  <c:v>31.675195457626401</c:v>
                </c:pt>
                <c:pt idx="118">
                  <c:v>31.369930788262501</c:v>
                </c:pt>
                <c:pt idx="119">
                  <c:v>29.137368322759698</c:v>
                </c:pt>
                <c:pt idx="120">
                  <c:v>28.880889905185398</c:v>
                </c:pt>
                <c:pt idx="121">
                  <c:v>31.188790608244499</c:v>
                </c:pt>
                <c:pt idx="122">
                  <c:v>27.886340367477601</c:v>
                </c:pt>
                <c:pt idx="123">
                  <c:v>29.834781504799899</c:v>
                </c:pt>
                <c:pt idx="124">
                  <c:v>29.1737343968225</c:v>
                </c:pt>
                <c:pt idx="125">
                  <c:v>28.519797902783299</c:v>
                </c:pt>
                <c:pt idx="126">
                  <c:v>29.181920142532</c:v>
                </c:pt>
                <c:pt idx="127">
                  <c:v>27.991260398211502</c:v>
                </c:pt>
                <c:pt idx="128">
                  <c:v>28.764803638195598</c:v>
                </c:pt>
                <c:pt idx="129">
                  <c:v>27.567809086407198</c:v>
                </c:pt>
                <c:pt idx="130">
                  <c:v>29.527513521576001</c:v>
                </c:pt>
                <c:pt idx="131">
                  <c:v>31.339662064767101</c:v>
                </c:pt>
                <c:pt idx="132">
                  <c:v>31.7937415400779</c:v>
                </c:pt>
                <c:pt idx="133">
                  <c:v>31.66625096225</c:v>
                </c:pt>
                <c:pt idx="134">
                  <c:v>29.726753359909299</c:v>
                </c:pt>
                <c:pt idx="135">
                  <c:v>28.8666956564091</c:v>
                </c:pt>
                <c:pt idx="136">
                  <c:v>29.074444294563602</c:v>
                </c:pt>
                <c:pt idx="137">
                  <c:v>29.573351998343298</c:v>
                </c:pt>
                <c:pt idx="138">
                  <c:v>27.042575650337199</c:v>
                </c:pt>
                <c:pt idx="139">
                  <c:v>28.126445345060599</c:v>
                </c:pt>
                <c:pt idx="140">
                  <c:v>28.422115898243799</c:v>
                </c:pt>
                <c:pt idx="141">
                  <c:v>29.6840210676365</c:v>
                </c:pt>
                <c:pt idx="142">
                  <c:v>27.890857081398799</c:v>
                </c:pt>
                <c:pt idx="143">
                  <c:v>27.1234060931424</c:v>
                </c:pt>
                <c:pt idx="144">
                  <c:v>28.078400609101202</c:v>
                </c:pt>
                <c:pt idx="145">
                  <c:v>28.891260547023801</c:v>
                </c:pt>
                <c:pt idx="146">
                  <c:v>26.990912190385401</c:v>
                </c:pt>
                <c:pt idx="147">
                  <c:v>25.676959607150501</c:v>
                </c:pt>
                <c:pt idx="148">
                  <c:v>27.978213865546099</c:v>
                </c:pt>
                <c:pt idx="149">
                  <c:v>29.324141671140602</c:v>
                </c:pt>
                <c:pt idx="150">
                  <c:v>26.855463906354</c:v>
                </c:pt>
                <c:pt idx="151">
                  <c:v>25.547530811561199</c:v>
                </c:pt>
                <c:pt idx="152">
                  <c:v>27.338625534021599</c:v>
                </c:pt>
                <c:pt idx="153">
                  <c:v>25.658690421519601</c:v>
                </c:pt>
                <c:pt idx="154">
                  <c:v>27.472472252053201</c:v>
                </c:pt>
                <c:pt idx="155">
                  <c:v>27.920106485651502</c:v>
                </c:pt>
                <c:pt idx="156">
                  <c:v>25.762070631250101</c:v>
                </c:pt>
                <c:pt idx="157">
                  <c:v>26.462809021901201</c:v>
                </c:pt>
                <c:pt idx="158">
                  <c:v>26.988679615060398</c:v>
                </c:pt>
                <c:pt idx="159">
                  <c:v>26.783898376070301</c:v>
                </c:pt>
                <c:pt idx="160">
                  <c:v>24.864153127212798</c:v>
                </c:pt>
                <c:pt idx="161">
                  <c:v>25.0431335759204</c:v>
                </c:pt>
                <c:pt idx="162">
                  <c:v>25.803749087122799</c:v>
                </c:pt>
                <c:pt idx="163">
                  <c:v>25.633786158875498</c:v>
                </c:pt>
                <c:pt idx="164">
                  <c:v>24.879122479173301</c:v>
                </c:pt>
                <c:pt idx="165">
                  <c:v>23.492461289358001</c:v>
                </c:pt>
                <c:pt idx="166">
                  <c:v>24.2938721312577</c:v>
                </c:pt>
                <c:pt idx="167">
                  <c:v>24.432595523227501</c:v>
                </c:pt>
                <c:pt idx="168">
                  <c:v>24.202302850151799</c:v>
                </c:pt>
                <c:pt idx="169">
                  <c:v>22.8659867999746</c:v>
                </c:pt>
                <c:pt idx="170">
                  <c:v>21.238919971287899</c:v>
                </c:pt>
                <c:pt idx="171">
                  <c:v>21.867431505251801</c:v>
                </c:pt>
                <c:pt idx="172">
                  <c:v>24.923082875592399</c:v>
                </c:pt>
                <c:pt idx="173">
                  <c:v>23.4025980353777</c:v>
                </c:pt>
                <c:pt idx="174">
                  <c:v>22.4323352986126</c:v>
                </c:pt>
                <c:pt idx="175">
                  <c:v>23.269212905027501</c:v>
                </c:pt>
                <c:pt idx="176">
                  <c:v>21.3733581378983</c:v>
                </c:pt>
                <c:pt idx="177">
                  <c:v>23.6797714469465</c:v>
                </c:pt>
                <c:pt idx="178">
                  <c:v>20.3544887427758</c:v>
                </c:pt>
                <c:pt idx="179">
                  <c:v>21.204528400716899</c:v>
                </c:pt>
                <c:pt idx="180">
                  <c:v>25.193103662805001</c:v>
                </c:pt>
                <c:pt idx="181">
                  <c:v>22.619723820759098</c:v>
                </c:pt>
                <c:pt idx="182">
                  <c:v>24.2667629952008</c:v>
                </c:pt>
                <c:pt idx="183">
                  <c:v>22.152405702650402</c:v>
                </c:pt>
                <c:pt idx="184">
                  <c:v>22.425517838048702</c:v>
                </c:pt>
                <c:pt idx="185">
                  <c:v>20.6326816077259</c:v>
                </c:pt>
                <c:pt idx="186">
                  <c:v>22.716996662285901</c:v>
                </c:pt>
                <c:pt idx="187">
                  <c:v>20.183031216647901</c:v>
                </c:pt>
                <c:pt idx="188">
                  <c:v>19.759319064392201</c:v>
                </c:pt>
                <c:pt idx="189">
                  <c:v>22.2731873216288</c:v>
                </c:pt>
                <c:pt idx="190">
                  <c:v>23.394796771694999</c:v>
                </c:pt>
                <c:pt idx="191">
                  <c:v>21.660245564499899</c:v>
                </c:pt>
                <c:pt idx="192">
                  <c:v>20.078559661428599</c:v>
                </c:pt>
                <c:pt idx="193">
                  <c:v>21.151728322718998</c:v>
                </c:pt>
                <c:pt idx="194">
                  <c:v>21.7549966462039</c:v>
                </c:pt>
                <c:pt idx="195">
                  <c:v>19.826504575851899</c:v>
                </c:pt>
                <c:pt idx="196">
                  <c:v>19.860499072191899</c:v>
                </c:pt>
                <c:pt idx="197">
                  <c:v>19.423991382136101</c:v>
                </c:pt>
                <c:pt idx="198">
                  <c:v>22.421605630682201</c:v>
                </c:pt>
                <c:pt idx="199">
                  <c:v>19.177292040263399</c:v>
                </c:pt>
                <c:pt idx="200">
                  <c:v>20.161664918049802</c:v>
                </c:pt>
                <c:pt idx="201">
                  <c:v>19.311516308511202</c:v>
                </c:pt>
                <c:pt idx="202">
                  <c:v>20.821198859209201</c:v>
                </c:pt>
                <c:pt idx="203">
                  <c:v>22.5791756448093</c:v>
                </c:pt>
                <c:pt idx="204">
                  <c:v>19.9904468428748</c:v>
                </c:pt>
                <c:pt idx="205">
                  <c:v>19.947274877877099</c:v>
                </c:pt>
                <c:pt idx="206">
                  <c:v>21.2260365542821</c:v>
                </c:pt>
                <c:pt idx="207">
                  <c:v>19.1057477373602</c:v>
                </c:pt>
                <c:pt idx="208">
                  <c:v>20.353544955214101</c:v>
                </c:pt>
                <c:pt idx="209">
                  <c:v>18.523088606283402</c:v>
                </c:pt>
                <c:pt idx="210">
                  <c:v>19.763709174540502</c:v>
                </c:pt>
                <c:pt idx="211">
                  <c:v>20.5582160371365</c:v>
                </c:pt>
                <c:pt idx="212">
                  <c:v>20.638721503989998</c:v>
                </c:pt>
                <c:pt idx="213">
                  <c:v>19.2381463226974</c:v>
                </c:pt>
                <c:pt idx="214">
                  <c:v>20.919100183456202</c:v>
                </c:pt>
                <c:pt idx="215">
                  <c:v>18.8122672453433</c:v>
                </c:pt>
                <c:pt idx="216">
                  <c:v>20.124422660995801</c:v>
                </c:pt>
                <c:pt idx="217">
                  <c:v>20.5028405828443</c:v>
                </c:pt>
                <c:pt idx="218">
                  <c:v>17.502807300056201</c:v>
                </c:pt>
                <c:pt idx="219">
                  <c:v>18.633036554430099</c:v>
                </c:pt>
                <c:pt idx="220">
                  <c:v>21.318677912422402</c:v>
                </c:pt>
                <c:pt idx="221">
                  <c:v>18.939052989745701</c:v>
                </c:pt>
                <c:pt idx="222">
                  <c:v>18.570834965564</c:v>
                </c:pt>
                <c:pt idx="223">
                  <c:v>19.723860987581499</c:v>
                </c:pt>
                <c:pt idx="224">
                  <c:v>18.6131731867331</c:v>
                </c:pt>
                <c:pt idx="225">
                  <c:v>22.0892111661679</c:v>
                </c:pt>
                <c:pt idx="226">
                  <c:v>17.878030479610299</c:v>
                </c:pt>
                <c:pt idx="227">
                  <c:v>19.976669054628399</c:v>
                </c:pt>
                <c:pt idx="228">
                  <c:v>18.816368390467499</c:v>
                </c:pt>
                <c:pt idx="229">
                  <c:v>19.035143306288401</c:v>
                </c:pt>
                <c:pt idx="230">
                  <c:v>16.034165344080101</c:v>
                </c:pt>
                <c:pt idx="231">
                  <c:v>18.807740326694798</c:v>
                </c:pt>
                <c:pt idx="232">
                  <c:v>19.463672055188901</c:v>
                </c:pt>
                <c:pt idx="233">
                  <c:v>20.160167824283299</c:v>
                </c:pt>
                <c:pt idx="234">
                  <c:v>18.730930927860602</c:v>
                </c:pt>
                <c:pt idx="235">
                  <c:v>16.718156679442899</c:v>
                </c:pt>
                <c:pt idx="236">
                  <c:v>20.027862404200199</c:v>
                </c:pt>
                <c:pt idx="237">
                  <c:v>20.134413259801299</c:v>
                </c:pt>
                <c:pt idx="238">
                  <c:v>18.510779076563399</c:v>
                </c:pt>
                <c:pt idx="239">
                  <c:v>16.649755154292901</c:v>
                </c:pt>
                <c:pt idx="240">
                  <c:v>18.351104805825798</c:v>
                </c:pt>
                <c:pt idx="241">
                  <c:v>19.1614794261776</c:v>
                </c:pt>
                <c:pt idx="242">
                  <c:v>18.662481115536199</c:v>
                </c:pt>
                <c:pt idx="243">
                  <c:v>17.286089376485599</c:v>
                </c:pt>
                <c:pt idx="244">
                  <c:v>19.0297915335758</c:v>
                </c:pt>
                <c:pt idx="245">
                  <c:v>17.501693615769</c:v>
                </c:pt>
                <c:pt idx="246">
                  <c:v>17.764827603228401</c:v>
                </c:pt>
                <c:pt idx="247">
                  <c:v>18.1122591033165</c:v>
                </c:pt>
                <c:pt idx="248">
                  <c:v>18.398429944017</c:v>
                </c:pt>
                <c:pt idx="249">
                  <c:v>19.013767463908099</c:v>
                </c:pt>
                <c:pt idx="250">
                  <c:v>17.236977394539899</c:v>
                </c:pt>
                <c:pt idx="251">
                  <c:v>17.198632527453199</c:v>
                </c:pt>
                <c:pt idx="252">
                  <c:v>17.7167344925207</c:v>
                </c:pt>
                <c:pt idx="253">
                  <c:v>19.664163839767699</c:v>
                </c:pt>
                <c:pt idx="254">
                  <c:v>20.3478685315335</c:v>
                </c:pt>
                <c:pt idx="255">
                  <c:v>19.8898998160847</c:v>
                </c:pt>
                <c:pt idx="256">
                  <c:v>18.423107037184899</c:v>
                </c:pt>
                <c:pt idx="257">
                  <c:v>18.243295238363899</c:v>
                </c:pt>
                <c:pt idx="258">
                  <c:v>18.4835610801575</c:v>
                </c:pt>
                <c:pt idx="259">
                  <c:v>19.899252311816699</c:v>
                </c:pt>
                <c:pt idx="260">
                  <c:v>19.569226958373299</c:v>
                </c:pt>
                <c:pt idx="261">
                  <c:v>19.314464873808902</c:v>
                </c:pt>
                <c:pt idx="262">
                  <c:v>18.349610767458</c:v>
                </c:pt>
                <c:pt idx="263">
                  <c:v>17.744363393558</c:v>
                </c:pt>
                <c:pt idx="264">
                  <c:v>19.566630993590799</c:v>
                </c:pt>
                <c:pt idx="265">
                  <c:v>17.577104012866702</c:v>
                </c:pt>
                <c:pt idx="266">
                  <c:v>17.041226605292099</c:v>
                </c:pt>
                <c:pt idx="267">
                  <c:v>18.029530218599898</c:v>
                </c:pt>
                <c:pt idx="268">
                  <c:v>17.006724147876501</c:v>
                </c:pt>
                <c:pt idx="269">
                  <c:v>17.6110665216145</c:v>
                </c:pt>
                <c:pt idx="270">
                  <c:v>19.7563142965904</c:v>
                </c:pt>
                <c:pt idx="271">
                  <c:v>16.3803452556884</c:v>
                </c:pt>
                <c:pt idx="272">
                  <c:v>18.8322866268303</c:v>
                </c:pt>
                <c:pt idx="273">
                  <c:v>16.259175023693</c:v>
                </c:pt>
                <c:pt idx="274">
                  <c:v>18.463050587957099</c:v>
                </c:pt>
                <c:pt idx="275">
                  <c:v>15.8767261750799</c:v>
                </c:pt>
                <c:pt idx="276">
                  <c:v>20.1676093898784</c:v>
                </c:pt>
                <c:pt idx="277">
                  <c:v>20.529054744268599</c:v>
                </c:pt>
                <c:pt idx="278">
                  <c:v>17.279260720122799</c:v>
                </c:pt>
                <c:pt idx="279">
                  <c:v>16.426304443596099</c:v>
                </c:pt>
                <c:pt idx="280">
                  <c:v>18.717199810347399</c:v>
                </c:pt>
                <c:pt idx="281">
                  <c:v>17.7816220383902</c:v>
                </c:pt>
                <c:pt idx="282">
                  <c:v>18.381949462556801</c:v>
                </c:pt>
                <c:pt idx="283">
                  <c:v>16.691373622197698</c:v>
                </c:pt>
                <c:pt idx="284">
                  <c:v>19.4965714051574</c:v>
                </c:pt>
                <c:pt idx="285">
                  <c:v>21.1434785462165</c:v>
                </c:pt>
                <c:pt idx="286">
                  <c:v>20.029474156399498</c:v>
                </c:pt>
                <c:pt idx="287">
                  <c:v>20.3630804785702</c:v>
                </c:pt>
                <c:pt idx="288">
                  <c:v>19.783841411195102</c:v>
                </c:pt>
                <c:pt idx="289">
                  <c:v>17.985760326148</c:v>
                </c:pt>
                <c:pt idx="290">
                  <c:v>19.072501436721801</c:v>
                </c:pt>
                <c:pt idx="291">
                  <c:v>19.7730433232684</c:v>
                </c:pt>
                <c:pt idx="292">
                  <c:v>18.313509189993798</c:v>
                </c:pt>
                <c:pt idx="293">
                  <c:v>20.347750915063902</c:v>
                </c:pt>
                <c:pt idx="294">
                  <c:v>20.820420118589599</c:v>
                </c:pt>
                <c:pt idx="295">
                  <c:v>23.938302190152601</c:v>
                </c:pt>
                <c:pt idx="296">
                  <c:v>24.4488976875741</c:v>
                </c:pt>
                <c:pt idx="297">
                  <c:v>23.065765329265599</c:v>
                </c:pt>
                <c:pt idx="298">
                  <c:v>20.895653436891699</c:v>
                </c:pt>
                <c:pt idx="299">
                  <c:v>25.15966584745</c:v>
                </c:pt>
                <c:pt idx="300">
                  <c:v>27.129051469595101</c:v>
                </c:pt>
                <c:pt idx="301">
                  <c:v>27.1771225861667</c:v>
                </c:pt>
                <c:pt idx="302">
                  <c:v>25.869528948214999</c:v>
                </c:pt>
                <c:pt idx="303">
                  <c:v>31.291088974701999</c:v>
                </c:pt>
                <c:pt idx="304">
                  <c:v>30.981886177753601</c:v>
                </c:pt>
                <c:pt idx="305">
                  <c:v>27.849507585323099</c:v>
                </c:pt>
                <c:pt idx="306">
                  <c:v>25.168383432044202</c:v>
                </c:pt>
                <c:pt idx="307">
                  <c:v>29.256192778951899</c:v>
                </c:pt>
                <c:pt idx="308">
                  <c:v>29.0158208532348</c:v>
                </c:pt>
                <c:pt idx="309">
                  <c:v>39.052206713085397</c:v>
                </c:pt>
                <c:pt idx="310">
                  <c:v>26.316697794489698</c:v>
                </c:pt>
                <c:pt idx="311">
                  <c:v>24.541171323221501</c:v>
                </c:pt>
                <c:pt idx="312">
                  <c:v>32.115103961899898</c:v>
                </c:pt>
                <c:pt idx="313">
                  <c:v>31.3805495317241</c:v>
                </c:pt>
                <c:pt idx="314">
                  <c:v>32.045581382832403</c:v>
                </c:pt>
                <c:pt idx="315">
                  <c:v>29.4706717916897</c:v>
                </c:pt>
                <c:pt idx="316">
                  <c:v>34.038241306291603</c:v>
                </c:pt>
                <c:pt idx="317">
                  <c:v>29.380500424992</c:v>
                </c:pt>
                <c:pt idx="318">
                  <c:v>38.148079023216702</c:v>
                </c:pt>
                <c:pt idx="319">
                  <c:v>35.5034971092687</c:v>
                </c:pt>
                <c:pt idx="320">
                  <c:v>36.333657002449002</c:v>
                </c:pt>
                <c:pt idx="321">
                  <c:v>38.909955422083499</c:v>
                </c:pt>
                <c:pt idx="322">
                  <c:v>32.874270010453003</c:v>
                </c:pt>
                <c:pt idx="323">
                  <c:v>29.690643828362202</c:v>
                </c:pt>
                <c:pt idx="324">
                  <c:v>36.493058257103002</c:v>
                </c:pt>
                <c:pt idx="325">
                  <c:v>41.146379251480099</c:v>
                </c:pt>
                <c:pt idx="326">
                  <c:v>33.717241813739101</c:v>
                </c:pt>
                <c:pt idx="327">
                  <c:v>28.047042815581602</c:v>
                </c:pt>
                <c:pt idx="328">
                  <c:v>25.759975277859201</c:v>
                </c:pt>
                <c:pt idx="329">
                  <c:v>36.528384373301499</c:v>
                </c:pt>
                <c:pt idx="330">
                  <c:v>37.073534700605599</c:v>
                </c:pt>
                <c:pt idx="331">
                  <c:v>39.951438122325499</c:v>
                </c:pt>
                <c:pt idx="332">
                  <c:v>22.494991805818302</c:v>
                </c:pt>
                <c:pt idx="333">
                  <c:v>33.8857073050279</c:v>
                </c:pt>
                <c:pt idx="334">
                  <c:v>46.812561750412002</c:v>
                </c:pt>
                <c:pt idx="335">
                  <c:v>38.331093567609798</c:v>
                </c:pt>
                <c:pt idx="336">
                  <c:v>25.264072128704601</c:v>
                </c:pt>
                <c:pt idx="337">
                  <c:v>25.3108086585999</c:v>
                </c:pt>
                <c:pt idx="338">
                  <c:v>16.369669437408401</c:v>
                </c:pt>
                <c:pt idx="339">
                  <c:v>25.980844974517801</c:v>
                </c:pt>
                <c:pt idx="340">
                  <c:v>32.480611085891702</c:v>
                </c:pt>
                <c:pt idx="341">
                  <c:v>9.3438023477792704</c:v>
                </c:pt>
                <c:pt idx="342">
                  <c:v>25.010965108871499</c:v>
                </c:pt>
                <c:pt idx="343">
                  <c:v>16.345108588536601</c:v>
                </c:pt>
                <c:pt idx="344">
                  <c:v>3.4005473852157602</c:v>
                </c:pt>
                <c:pt idx="345">
                  <c:v>2.3849407434463501</c:v>
                </c:pt>
                <c:pt idx="346">
                  <c:v>2.7641402482986499</c:v>
                </c:pt>
                <c:pt idx="347">
                  <c:v>3.41413789987564</c:v>
                </c:pt>
                <c:pt idx="348">
                  <c:v>3.4879626035690299</c:v>
                </c:pt>
                <c:pt idx="349">
                  <c:v>5.2829996347427404</c:v>
                </c:pt>
                <c:pt idx="350">
                  <c:v>5.83482825756073</c:v>
                </c:pt>
                <c:pt idx="351">
                  <c:v>5.5017154216766402</c:v>
                </c:pt>
                <c:pt idx="352">
                  <c:v>4.5774787664413497</c:v>
                </c:pt>
                <c:pt idx="353">
                  <c:v>2.3449876308441202</c:v>
                </c:pt>
                <c:pt idx="354">
                  <c:v>0.19393277168273901</c:v>
                </c:pt>
                <c:pt idx="355">
                  <c:v>1.74181544780731</c:v>
                </c:pt>
                <c:pt idx="356">
                  <c:v>3.2711145877838099</c:v>
                </c:pt>
                <c:pt idx="357">
                  <c:v>3.9614894390106201</c:v>
                </c:pt>
                <c:pt idx="358">
                  <c:v>3.73757076263428</c:v>
                </c:pt>
                <c:pt idx="359">
                  <c:v>2.5893993377685498</c:v>
                </c:pt>
                <c:pt idx="360">
                  <c:v>0.79462063312530495</c:v>
                </c:pt>
                <c:pt idx="361">
                  <c:v>1.1870077848434399</c:v>
                </c:pt>
                <c:pt idx="362">
                  <c:v>2.82319211959839</c:v>
                </c:pt>
                <c:pt idx="363">
                  <c:v>3.8082735538482702</c:v>
                </c:pt>
                <c:pt idx="364">
                  <c:v>3.85575151443481</c:v>
                </c:pt>
                <c:pt idx="365">
                  <c:v>2.9462511539459202</c:v>
                </c:pt>
                <c:pt idx="366">
                  <c:v>1.36190509796143</c:v>
                </c:pt>
                <c:pt idx="367">
                  <c:v>0.54745423793792702</c:v>
                </c:pt>
                <c:pt idx="368">
                  <c:v>2.3469667434692401</c:v>
                </c:pt>
                <c:pt idx="369">
                  <c:v>3.56404781341553</c:v>
                </c:pt>
                <c:pt idx="370">
                  <c:v>3.9299447536468501</c:v>
                </c:pt>
                <c:pt idx="371">
                  <c:v>3.2833011150360099</c:v>
                </c:pt>
                <c:pt idx="372">
                  <c:v>1.8793158531189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[1]alldctResult!$C$1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[1]alldctResult!$C$2:$C$374</c:f>
              <c:numCache>
                <c:formatCode>General</c:formatCode>
                <c:ptCount val="373"/>
                <c:pt idx="0">
                  <c:v>4693.58467808761</c:v>
                </c:pt>
                <c:pt idx="1">
                  <c:v>779.09803988644705</c:v>
                </c:pt>
                <c:pt idx="2">
                  <c:v>419.20400064252902</c:v>
                </c:pt>
                <c:pt idx="3">
                  <c:v>284.87930528131699</c:v>
                </c:pt>
                <c:pt idx="4">
                  <c:v>203.214132120687</c:v>
                </c:pt>
                <c:pt idx="5">
                  <c:v>161.15621384177899</c:v>
                </c:pt>
                <c:pt idx="6">
                  <c:v>133.6557798309</c:v>
                </c:pt>
                <c:pt idx="7">
                  <c:v>120.176527042275</c:v>
                </c:pt>
                <c:pt idx="8">
                  <c:v>102.97641736685701</c:v>
                </c:pt>
                <c:pt idx="9">
                  <c:v>93.636453849907497</c:v>
                </c:pt>
                <c:pt idx="10">
                  <c:v>80.921124106473698</c:v>
                </c:pt>
                <c:pt idx="11">
                  <c:v>74.419742247062601</c:v>
                </c:pt>
                <c:pt idx="12">
                  <c:v>68.585918859703099</c:v>
                </c:pt>
                <c:pt idx="13">
                  <c:v>65.488222673704001</c:v>
                </c:pt>
                <c:pt idx="14">
                  <c:v>62.586493719412303</c:v>
                </c:pt>
                <c:pt idx="15">
                  <c:v>56.665503418526498</c:v>
                </c:pt>
                <c:pt idx="16">
                  <c:v>53.381730874293297</c:v>
                </c:pt>
                <c:pt idx="17">
                  <c:v>47.997037045336903</c:v>
                </c:pt>
                <c:pt idx="18">
                  <c:v>47.530427979602798</c:v>
                </c:pt>
                <c:pt idx="19">
                  <c:v>43.176290849636899</c:v>
                </c:pt>
                <c:pt idx="20">
                  <c:v>43.0626662758444</c:v>
                </c:pt>
                <c:pt idx="21">
                  <c:v>40.123517495482503</c:v>
                </c:pt>
                <c:pt idx="22">
                  <c:v>39.571783276574102</c:v>
                </c:pt>
                <c:pt idx="23">
                  <c:v>37.808130197758601</c:v>
                </c:pt>
                <c:pt idx="24">
                  <c:v>36.987473144642401</c:v>
                </c:pt>
                <c:pt idx="25">
                  <c:v>36.400561355906603</c:v>
                </c:pt>
                <c:pt idx="26">
                  <c:v>34.864547117315603</c:v>
                </c:pt>
                <c:pt idx="27">
                  <c:v>33.854430465710699</c:v>
                </c:pt>
                <c:pt idx="28">
                  <c:v>31.008278624961399</c:v>
                </c:pt>
                <c:pt idx="29">
                  <c:v>32.142539575505303</c:v>
                </c:pt>
                <c:pt idx="30">
                  <c:v>30.861872137823902</c:v>
                </c:pt>
                <c:pt idx="31">
                  <c:v>30.755312260269999</c:v>
                </c:pt>
                <c:pt idx="32">
                  <c:v>28.896959545551901</c:v>
                </c:pt>
                <c:pt idx="33">
                  <c:v>27.529140479051001</c:v>
                </c:pt>
                <c:pt idx="34">
                  <c:v>27.638852649590099</c:v>
                </c:pt>
                <c:pt idx="35">
                  <c:v>26.515094342280999</c:v>
                </c:pt>
                <c:pt idx="36">
                  <c:v>24.977492927134499</c:v>
                </c:pt>
                <c:pt idx="37">
                  <c:v>26.111876843845799</c:v>
                </c:pt>
                <c:pt idx="38">
                  <c:v>24.311894360244299</c:v>
                </c:pt>
                <c:pt idx="39">
                  <c:v>24.187340944790201</c:v>
                </c:pt>
                <c:pt idx="40">
                  <c:v>25.106975603997402</c:v>
                </c:pt>
                <c:pt idx="41">
                  <c:v>24.268791556816101</c:v>
                </c:pt>
                <c:pt idx="42">
                  <c:v>22.450233381848101</c:v>
                </c:pt>
                <c:pt idx="43">
                  <c:v>22.789668197665002</c:v>
                </c:pt>
                <c:pt idx="44">
                  <c:v>22.217422088038099</c:v>
                </c:pt>
                <c:pt idx="45">
                  <c:v>21.1842242438669</c:v>
                </c:pt>
                <c:pt idx="46">
                  <c:v>21.804178564103399</c:v>
                </c:pt>
                <c:pt idx="47">
                  <c:v>21.235011339069899</c:v>
                </c:pt>
                <c:pt idx="48">
                  <c:v>21.052787912663302</c:v>
                </c:pt>
                <c:pt idx="49">
                  <c:v>21.005671259792098</c:v>
                </c:pt>
                <c:pt idx="50">
                  <c:v>19.3827102715249</c:v>
                </c:pt>
                <c:pt idx="51">
                  <c:v>19.1974810646389</c:v>
                </c:pt>
                <c:pt idx="52">
                  <c:v>18.777681778108899</c:v>
                </c:pt>
                <c:pt idx="53">
                  <c:v>19.506244072975498</c:v>
                </c:pt>
                <c:pt idx="54">
                  <c:v>17.761929455571199</c:v>
                </c:pt>
                <c:pt idx="55">
                  <c:v>17.701889928332001</c:v>
                </c:pt>
                <c:pt idx="56">
                  <c:v>17.882807133575401</c:v>
                </c:pt>
                <c:pt idx="57">
                  <c:v>17.266064225678502</c:v>
                </c:pt>
                <c:pt idx="58">
                  <c:v>17.581926597147699</c:v>
                </c:pt>
                <c:pt idx="59">
                  <c:v>17.147508832745299</c:v>
                </c:pt>
                <c:pt idx="60">
                  <c:v>16.8094002429658</c:v>
                </c:pt>
                <c:pt idx="61">
                  <c:v>17.3004838643437</c:v>
                </c:pt>
                <c:pt idx="62">
                  <c:v>16.778429815756699</c:v>
                </c:pt>
                <c:pt idx="63">
                  <c:v>16.316431707095798</c:v>
                </c:pt>
                <c:pt idx="64">
                  <c:v>16.102871041224301</c:v>
                </c:pt>
                <c:pt idx="65">
                  <c:v>15.4001412533717</c:v>
                </c:pt>
                <c:pt idx="66">
                  <c:v>15.515307156324001</c:v>
                </c:pt>
                <c:pt idx="67">
                  <c:v>15.184060186709999</c:v>
                </c:pt>
                <c:pt idx="68">
                  <c:v>15.661416359292399</c:v>
                </c:pt>
                <c:pt idx="69">
                  <c:v>15.687274473370101</c:v>
                </c:pt>
                <c:pt idx="70">
                  <c:v>14.8579867227263</c:v>
                </c:pt>
                <c:pt idx="71">
                  <c:v>15.0497245016383</c:v>
                </c:pt>
                <c:pt idx="72">
                  <c:v>14.5709599629712</c:v>
                </c:pt>
                <c:pt idx="73">
                  <c:v>14.6104664375186</c:v>
                </c:pt>
                <c:pt idx="74">
                  <c:v>15.1075281830432</c:v>
                </c:pt>
                <c:pt idx="75">
                  <c:v>14.277257442180099</c:v>
                </c:pt>
                <c:pt idx="76">
                  <c:v>14.241802638626501</c:v>
                </c:pt>
                <c:pt idx="77">
                  <c:v>14.244823956823801</c:v>
                </c:pt>
                <c:pt idx="78">
                  <c:v>13.6516931930929</c:v>
                </c:pt>
                <c:pt idx="79">
                  <c:v>13.641055691334399</c:v>
                </c:pt>
                <c:pt idx="80">
                  <c:v>14.3836824064756</c:v>
                </c:pt>
                <c:pt idx="81">
                  <c:v>13.6121075627035</c:v>
                </c:pt>
                <c:pt idx="82">
                  <c:v>14.2473957251512</c:v>
                </c:pt>
                <c:pt idx="83">
                  <c:v>13.600006667358</c:v>
                </c:pt>
                <c:pt idx="84">
                  <c:v>13.767786597188399</c:v>
                </c:pt>
                <c:pt idx="85">
                  <c:v>14.168726202904301</c:v>
                </c:pt>
                <c:pt idx="86">
                  <c:v>13.9324597143831</c:v>
                </c:pt>
                <c:pt idx="87">
                  <c:v>12.994512792030999</c:v>
                </c:pt>
                <c:pt idx="88">
                  <c:v>13.7843771692052</c:v>
                </c:pt>
                <c:pt idx="89">
                  <c:v>12.957358917665699</c:v>
                </c:pt>
                <c:pt idx="90">
                  <c:v>12.219363339820299</c:v>
                </c:pt>
                <c:pt idx="91">
                  <c:v>12.8808886840512</c:v>
                </c:pt>
                <c:pt idx="92">
                  <c:v>13.0122781362384</c:v>
                </c:pt>
                <c:pt idx="93">
                  <c:v>12.4177621334305</c:v>
                </c:pt>
                <c:pt idx="94">
                  <c:v>12.8653021586221</c:v>
                </c:pt>
                <c:pt idx="95">
                  <c:v>12.463831212526699</c:v>
                </c:pt>
                <c:pt idx="96">
                  <c:v>12.7158328523177</c:v>
                </c:pt>
                <c:pt idx="97">
                  <c:v>11.5704385784175</c:v>
                </c:pt>
                <c:pt idx="98">
                  <c:v>12.3422191530746</c:v>
                </c:pt>
                <c:pt idx="99">
                  <c:v>11.6011780258971</c:v>
                </c:pt>
                <c:pt idx="100">
                  <c:v>11.8536510569523</c:v>
                </c:pt>
                <c:pt idx="101">
                  <c:v>12.0761053897428</c:v>
                </c:pt>
                <c:pt idx="102">
                  <c:v>12.996417943523699</c:v>
                </c:pt>
                <c:pt idx="103">
                  <c:v>11.5934112626329</c:v>
                </c:pt>
                <c:pt idx="104">
                  <c:v>11.328147467804399</c:v>
                </c:pt>
                <c:pt idx="105">
                  <c:v>12.354043242157999</c:v>
                </c:pt>
                <c:pt idx="106">
                  <c:v>12.033057747615301</c:v>
                </c:pt>
                <c:pt idx="107">
                  <c:v>11.103624234892999</c:v>
                </c:pt>
                <c:pt idx="108">
                  <c:v>11.588690729748601</c:v>
                </c:pt>
                <c:pt idx="109">
                  <c:v>12.007006832254801</c:v>
                </c:pt>
                <c:pt idx="110">
                  <c:v>11.278004196349199</c:v>
                </c:pt>
                <c:pt idx="111">
                  <c:v>11.776192293722699</c:v>
                </c:pt>
                <c:pt idx="112">
                  <c:v>11.686721036441799</c:v>
                </c:pt>
                <c:pt idx="113">
                  <c:v>11.636485260535</c:v>
                </c:pt>
                <c:pt idx="114">
                  <c:v>10.439604684200001</c:v>
                </c:pt>
                <c:pt idx="115">
                  <c:v>11.4250253119364</c:v>
                </c:pt>
                <c:pt idx="116">
                  <c:v>10.2641772751782</c:v>
                </c:pt>
                <c:pt idx="117">
                  <c:v>11.2828736021312</c:v>
                </c:pt>
                <c:pt idx="118">
                  <c:v>10.5916922827096</c:v>
                </c:pt>
                <c:pt idx="119">
                  <c:v>11.0809126269952</c:v>
                </c:pt>
                <c:pt idx="120">
                  <c:v>10.5785990030544</c:v>
                </c:pt>
                <c:pt idx="121">
                  <c:v>11.2146647070605</c:v>
                </c:pt>
                <c:pt idx="122">
                  <c:v>10.5441344752885</c:v>
                </c:pt>
                <c:pt idx="123">
                  <c:v>10.3905997773312</c:v>
                </c:pt>
                <c:pt idx="124">
                  <c:v>9.5202088838110797</c:v>
                </c:pt>
                <c:pt idx="125">
                  <c:v>10.1274151206909</c:v>
                </c:pt>
                <c:pt idx="126">
                  <c:v>10.5929029033865</c:v>
                </c:pt>
                <c:pt idx="127">
                  <c:v>9.8025612522576893</c:v>
                </c:pt>
                <c:pt idx="128">
                  <c:v>10.2054459811747</c:v>
                </c:pt>
                <c:pt idx="129">
                  <c:v>10.1002353876728</c:v>
                </c:pt>
                <c:pt idx="130">
                  <c:v>10.2673844352767</c:v>
                </c:pt>
                <c:pt idx="131">
                  <c:v>10.7228783860244</c:v>
                </c:pt>
                <c:pt idx="132">
                  <c:v>9.7319811047804592</c:v>
                </c:pt>
                <c:pt idx="133">
                  <c:v>11.0360533638514</c:v>
                </c:pt>
                <c:pt idx="134">
                  <c:v>10.216607950014099</c:v>
                </c:pt>
                <c:pt idx="135">
                  <c:v>9.5162588584127903</c:v>
                </c:pt>
                <c:pt idx="136">
                  <c:v>9.5835546741320403</c:v>
                </c:pt>
                <c:pt idx="137">
                  <c:v>9.76368942756576</c:v>
                </c:pt>
                <c:pt idx="138">
                  <c:v>9.9764703039016691</c:v>
                </c:pt>
                <c:pt idx="139">
                  <c:v>9.9468612158627092</c:v>
                </c:pt>
                <c:pt idx="140">
                  <c:v>9.5766733464650393</c:v>
                </c:pt>
                <c:pt idx="141">
                  <c:v>9.6990968313370693</c:v>
                </c:pt>
                <c:pt idx="142">
                  <c:v>9.2012108931121901</c:v>
                </c:pt>
                <c:pt idx="143">
                  <c:v>9.3143999155516894</c:v>
                </c:pt>
                <c:pt idx="144">
                  <c:v>8.6096036419804207</c:v>
                </c:pt>
                <c:pt idx="145">
                  <c:v>9.5646592895848492</c:v>
                </c:pt>
                <c:pt idx="146">
                  <c:v>9.3489184294490393</c:v>
                </c:pt>
                <c:pt idx="147">
                  <c:v>8.6350980616380006</c:v>
                </c:pt>
                <c:pt idx="148">
                  <c:v>9.5915849304752498</c:v>
                </c:pt>
                <c:pt idx="149">
                  <c:v>9.3545974576758404</c:v>
                </c:pt>
                <c:pt idx="150">
                  <c:v>8.8038080757500907</c:v>
                </c:pt>
                <c:pt idx="151">
                  <c:v>8.5972213112936196</c:v>
                </c:pt>
                <c:pt idx="152">
                  <c:v>8.9551528865802492</c:v>
                </c:pt>
                <c:pt idx="153">
                  <c:v>9.2193896480783604</c:v>
                </c:pt>
                <c:pt idx="154">
                  <c:v>8.6861761927332708</c:v>
                </c:pt>
                <c:pt idx="155">
                  <c:v>8.9817768387482406</c:v>
                </c:pt>
                <c:pt idx="156">
                  <c:v>8.5543609128611795</c:v>
                </c:pt>
                <c:pt idx="157">
                  <c:v>8.6938654760360805</c:v>
                </c:pt>
                <c:pt idx="158">
                  <c:v>8.8057428883211397</c:v>
                </c:pt>
                <c:pt idx="159">
                  <c:v>8.5016189589235793</c:v>
                </c:pt>
                <c:pt idx="160">
                  <c:v>7.8420386238853901</c:v>
                </c:pt>
                <c:pt idx="161">
                  <c:v>8.4033640100779099</c:v>
                </c:pt>
                <c:pt idx="162">
                  <c:v>8.1671336766051699</c:v>
                </c:pt>
                <c:pt idx="163">
                  <c:v>7.5538623403276697</c:v>
                </c:pt>
                <c:pt idx="164">
                  <c:v>8.6338258026420007</c:v>
                </c:pt>
                <c:pt idx="165">
                  <c:v>8.4061918293375903</c:v>
                </c:pt>
                <c:pt idx="166">
                  <c:v>9.0471839419461908</c:v>
                </c:pt>
                <c:pt idx="167">
                  <c:v>8.5700142661318903</c:v>
                </c:pt>
                <c:pt idx="168">
                  <c:v>8.40818016118914</c:v>
                </c:pt>
                <c:pt idx="169">
                  <c:v>7.4703875614572501</c:v>
                </c:pt>
                <c:pt idx="170">
                  <c:v>7.90860192699291</c:v>
                </c:pt>
                <c:pt idx="171">
                  <c:v>8.1763526681088994</c:v>
                </c:pt>
                <c:pt idx="172">
                  <c:v>8.5043325580410691</c:v>
                </c:pt>
                <c:pt idx="173">
                  <c:v>8.1384015078998093</c:v>
                </c:pt>
                <c:pt idx="174">
                  <c:v>8.3075187926232399</c:v>
                </c:pt>
                <c:pt idx="175">
                  <c:v>7.3303923381509204</c:v>
                </c:pt>
                <c:pt idx="176">
                  <c:v>8.0294285987314709</c:v>
                </c:pt>
                <c:pt idx="177">
                  <c:v>7.6141774244420404</c:v>
                </c:pt>
                <c:pt idx="178">
                  <c:v>6.9671493934055002</c:v>
                </c:pt>
                <c:pt idx="179">
                  <c:v>7.5554661762613504</c:v>
                </c:pt>
                <c:pt idx="180">
                  <c:v>7.5395362765890699</c:v>
                </c:pt>
                <c:pt idx="181">
                  <c:v>8.0984585488312497</c:v>
                </c:pt>
                <c:pt idx="182">
                  <c:v>7.9937192542841</c:v>
                </c:pt>
                <c:pt idx="183">
                  <c:v>7.3720538553047197</c:v>
                </c:pt>
                <c:pt idx="184">
                  <c:v>8.3127208246723505</c:v>
                </c:pt>
                <c:pt idx="185">
                  <c:v>8.2853821854169194</c:v>
                </c:pt>
                <c:pt idx="186">
                  <c:v>7.2617624366878299</c:v>
                </c:pt>
                <c:pt idx="187">
                  <c:v>8.0339214014244593</c:v>
                </c:pt>
                <c:pt idx="188">
                  <c:v>7.6626914506667996</c:v>
                </c:pt>
                <c:pt idx="189">
                  <c:v>7.7966138327075996</c:v>
                </c:pt>
                <c:pt idx="190">
                  <c:v>8.0787831673202106</c:v>
                </c:pt>
                <c:pt idx="191">
                  <c:v>7.5145309493830803</c:v>
                </c:pt>
                <c:pt idx="192">
                  <c:v>8.0750863809066296</c:v>
                </c:pt>
                <c:pt idx="193">
                  <c:v>7.7434353801266598</c:v>
                </c:pt>
                <c:pt idx="194">
                  <c:v>6.7802107963337201</c:v>
                </c:pt>
                <c:pt idx="195">
                  <c:v>7.4031635319873699</c:v>
                </c:pt>
                <c:pt idx="196">
                  <c:v>7.0491682052068798</c:v>
                </c:pt>
                <c:pt idx="197">
                  <c:v>7.2050540379788801</c:v>
                </c:pt>
                <c:pt idx="198">
                  <c:v>7.4828039655717697</c:v>
                </c:pt>
                <c:pt idx="199">
                  <c:v>7.6337176063232501</c:v>
                </c:pt>
                <c:pt idx="200">
                  <c:v>7.3178053683072202</c:v>
                </c:pt>
                <c:pt idx="201">
                  <c:v>6.2137691920392104</c:v>
                </c:pt>
                <c:pt idx="202">
                  <c:v>7.3341539016619697</c:v>
                </c:pt>
                <c:pt idx="203">
                  <c:v>7.8218377513540496</c:v>
                </c:pt>
                <c:pt idx="204">
                  <c:v>7.3259364347288596</c:v>
                </c:pt>
                <c:pt idx="205">
                  <c:v>7.53804786613287</c:v>
                </c:pt>
                <c:pt idx="206">
                  <c:v>7.0925465861965504</c:v>
                </c:pt>
                <c:pt idx="207">
                  <c:v>6.9023842620977298</c:v>
                </c:pt>
                <c:pt idx="208">
                  <c:v>7.4455712776162004</c:v>
                </c:pt>
                <c:pt idx="209">
                  <c:v>7.4096839193134301</c:v>
                </c:pt>
                <c:pt idx="210">
                  <c:v>7.0771822023269699</c:v>
                </c:pt>
                <c:pt idx="211">
                  <c:v>7.5604985093844004</c:v>
                </c:pt>
                <c:pt idx="212">
                  <c:v>7.63188222870009</c:v>
                </c:pt>
                <c:pt idx="213">
                  <c:v>7.5232656004419596</c:v>
                </c:pt>
                <c:pt idx="214">
                  <c:v>6.9166039558723602</c:v>
                </c:pt>
                <c:pt idx="215">
                  <c:v>7.4839639238654101</c:v>
                </c:pt>
                <c:pt idx="216">
                  <c:v>6.99491289882498</c:v>
                </c:pt>
                <c:pt idx="217">
                  <c:v>6.5461416766581797</c:v>
                </c:pt>
                <c:pt idx="218">
                  <c:v>7.07756131209341</c:v>
                </c:pt>
                <c:pt idx="219">
                  <c:v>6.8156878922153998</c:v>
                </c:pt>
                <c:pt idx="220">
                  <c:v>6.8939965755340697</c:v>
                </c:pt>
                <c:pt idx="221">
                  <c:v>6.4687179618314703</c:v>
                </c:pt>
                <c:pt idx="222">
                  <c:v>5.8761748034819101</c:v>
                </c:pt>
                <c:pt idx="223">
                  <c:v>7.3970861364186904</c:v>
                </c:pt>
                <c:pt idx="224">
                  <c:v>7.1594431038027597</c:v>
                </c:pt>
                <c:pt idx="225">
                  <c:v>6.3366460088888301</c:v>
                </c:pt>
                <c:pt idx="226">
                  <c:v>5.9308699168548298</c:v>
                </c:pt>
                <c:pt idx="227">
                  <c:v>7.0022089751772798</c:v>
                </c:pt>
                <c:pt idx="228">
                  <c:v>6.4706647577859702</c:v>
                </c:pt>
                <c:pt idx="229">
                  <c:v>6.36670371606158</c:v>
                </c:pt>
                <c:pt idx="230">
                  <c:v>6.9927697497935597</c:v>
                </c:pt>
                <c:pt idx="231">
                  <c:v>6.7012667716017198</c:v>
                </c:pt>
                <c:pt idx="232">
                  <c:v>6.7454277538831198</c:v>
                </c:pt>
                <c:pt idx="233">
                  <c:v>6.5795838151219401</c:v>
                </c:pt>
                <c:pt idx="234">
                  <c:v>6.3102043177466296</c:v>
                </c:pt>
                <c:pt idx="235">
                  <c:v>5.8582260194902904</c:v>
                </c:pt>
                <c:pt idx="236">
                  <c:v>6.4926658349198298</c:v>
                </c:pt>
                <c:pt idx="237">
                  <c:v>6.7624988643137698</c:v>
                </c:pt>
                <c:pt idx="238">
                  <c:v>6.7951039717848998</c:v>
                </c:pt>
                <c:pt idx="239">
                  <c:v>6.7373932827535699</c:v>
                </c:pt>
                <c:pt idx="240">
                  <c:v>6.3200338504261397</c:v>
                </c:pt>
                <c:pt idx="241">
                  <c:v>7.1555753774895496</c:v>
                </c:pt>
                <c:pt idx="242">
                  <c:v>6.7898777211499901</c:v>
                </c:pt>
                <c:pt idx="243">
                  <c:v>6.5694243436112103</c:v>
                </c:pt>
                <c:pt idx="244">
                  <c:v>6.6242842026991902</c:v>
                </c:pt>
                <c:pt idx="245">
                  <c:v>6.2748669659020404</c:v>
                </c:pt>
                <c:pt idx="246">
                  <c:v>6.6214303060477304</c:v>
                </c:pt>
                <c:pt idx="247">
                  <c:v>5.8484976202844798</c:v>
                </c:pt>
                <c:pt idx="248">
                  <c:v>6.1006276799188202</c:v>
                </c:pt>
                <c:pt idx="249">
                  <c:v>6.6009790215126101</c:v>
                </c:pt>
                <c:pt idx="250">
                  <c:v>6.0687091382544303</c:v>
                </c:pt>
                <c:pt idx="251">
                  <c:v>6.2625041707729299</c:v>
                </c:pt>
                <c:pt idx="252">
                  <c:v>6.4581859618984199</c:v>
                </c:pt>
                <c:pt idx="253">
                  <c:v>6.2099393586011802</c:v>
                </c:pt>
                <c:pt idx="254">
                  <c:v>6.0252146525933199</c:v>
                </c:pt>
                <c:pt idx="255">
                  <c:v>6.6734412579055098</c:v>
                </c:pt>
                <c:pt idx="256">
                  <c:v>7.1827483834722701</c:v>
                </c:pt>
                <c:pt idx="257">
                  <c:v>6.4438492188049903</c:v>
                </c:pt>
                <c:pt idx="258">
                  <c:v>6.3772360459073498</c:v>
                </c:pt>
                <c:pt idx="259">
                  <c:v>5.9960008509599598</c:v>
                </c:pt>
                <c:pt idx="260">
                  <c:v>6.2472396676472401</c:v>
                </c:pt>
                <c:pt idx="261">
                  <c:v>5.7743325816556696</c:v>
                </c:pt>
                <c:pt idx="262">
                  <c:v>6.5193474677089096</c:v>
                </c:pt>
                <c:pt idx="263">
                  <c:v>6.1903101429726002</c:v>
                </c:pt>
                <c:pt idx="264">
                  <c:v>6.4015235870663103</c:v>
                </c:pt>
                <c:pt idx="265">
                  <c:v>6.3149183648153402</c:v>
                </c:pt>
                <c:pt idx="266">
                  <c:v>5.6874519806693904</c:v>
                </c:pt>
                <c:pt idx="267">
                  <c:v>6.0773820130902196</c:v>
                </c:pt>
                <c:pt idx="268">
                  <c:v>6.1148629603612701</c:v>
                </c:pt>
                <c:pt idx="269">
                  <c:v>7.1334637827579801</c:v>
                </c:pt>
                <c:pt idx="270">
                  <c:v>6.2004159003417403</c:v>
                </c:pt>
                <c:pt idx="271">
                  <c:v>6.9162036872115298</c:v>
                </c:pt>
                <c:pt idx="272">
                  <c:v>5.9056592928680001</c:v>
                </c:pt>
                <c:pt idx="273">
                  <c:v>6.5277578984873701</c:v>
                </c:pt>
                <c:pt idx="274">
                  <c:v>6.9747554200694397</c:v>
                </c:pt>
                <c:pt idx="275">
                  <c:v>6.8122957318574304</c:v>
                </c:pt>
                <c:pt idx="276">
                  <c:v>6.6769108193305602</c:v>
                </c:pt>
                <c:pt idx="277">
                  <c:v>6.1244980962853104</c:v>
                </c:pt>
                <c:pt idx="278">
                  <c:v>6.0021253291354002</c:v>
                </c:pt>
                <c:pt idx="279">
                  <c:v>5.3918514595170004</c:v>
                </c:pt>
                <c:pt idx="280">
                  <c:v>7.3261235817164101</c:v>
                </c:pt>
                <c:pt idx="281">
                  <c:v>6.78119182703995</c:v>
                </c:pt>
                <c:pt idx="282">
                  <c:v>5.8224317012943603</c:v>
                </c:pt>
                <c:pt idx="283">
                  <c:v>6.3653979566791099</c:v>
                </c:pt>
                <c:pt idx="284">
                  <c:v>6.6654900737740101</c:v>
                </c:pt>
                <c:pt idx="285">
                  <c:v>6.84920411579491</c:v>
                </c:pt>
                <c:pt idx="286">
                  <c:v>7.3672671944903403</c:v>
                </c:pt>
                <c:pt idx="287">
                  <c:v>7.2783041714069698</c:v>
                </c:pt>
                <c:pt idx="288">
                  <c:v>6.0455349213909404</c:v>
                </c:pt>
                <c:pt idx="289">
                  <c:v>6.8779041734989699</c:v>
                </c:pt>
                <c:pt idx="290">
                  <c:v>5.9230288552993402</c:v>
                </c:pt>
                <c:pt idx="291">
                  <c:v>6.2639881862709501</c:v>
                </c:pt>
                <c:pt idx="292">
                  <c:v>6.9350629052077597</c:v>
                </c:pt>
                <c:pt idx="293">
                  <c:v>7.4422496709023997</c:v>
                </c:pt>
                <c:pt idx="294">
                  <c:v>6.9169722665426798</c:v>
                </c:pt>
                <c:pt idx="295">
                  <c:v>7.4399313264690798</c:v>
                </c:pt>
                <c:pt idx="296">
                  <c:v>6.6025469404301598</c:v>
                </c:pt>
                <c:pt idx="297">
                  <c:v>7.0560253051226001</c:v>
                </c:pt>
                <c:pt idx="298">
                  <c:v>7.4321242575407798</c:v>
                </c:pt>
                <c:pt idx="299">
                  <c:v>7.7772368338557802</c:v>
                </c:pt>
                <c:pt idx="300">
                  <c:v>8.3109305430039306</c:v>
                </c:pt>
                <c:pt idx="301">
                  <c:v>8.7973873754963297</c:v>
                </c:pt>
                <c:pt idx="302">
                  <c:v>7.9654280452441704</c:v>
                </c:pt>
                <c:pt idx="303">
                  <c:v>7.2621916495928804</c:v>
                </c:pt>
                <c:pt idx="304">
                  <c:v>7.4269030708103196</c:v>
                </c:pt>
                <c:pt idx="305">
                  <c:v>7.9408851762612702</c:v>
                </c:pt>
                <c:pt idx="306">
                  <c:v>9.1439159368588196</c:v>
                </c:pt>
                <c:pt idx="307">
                  <c:v>8.7609582707112601</c:v>
                </c:pt>
                <c:pt idx="308">
                  <c:v>11.2240788512641</c:v>
                </c:pt>
                <c:pt idx="309">
                  <c:v>7.9273480019044298</c:v>
                </c:pt>
                <c:pt idx="310">
                  <c:v>7.3218717001060503</c:v>
                </c:pt>
                <c:pt idx="311">
                  <c:v>9.9894793930535108</c:v>
                </c:pt>
                <c:pt idx="312">
                  <c:v>9.5140277921761296</c:v>
                </c:pt>
                <c:pt idx="313">
                  <c:v>8.9442089348051095</c:v>
                </c:pt>
                <c:pt idx="314">
                  <c:v>8.5408088845866104</c:v>
                </c:pt>
                <c:pt idx="315">
                  <c:v>7.3564966193267303</c:v>
                </c:pt>
                <c:pt idx="316">
                  <c:v>6.5736251003814496</c:v>
                </c:pt>
                <c:pt idx="317">
                  <c:v>8.5294167934493608</c:v>
                </c:pt>
                <c:pt idx="318">
                  <c:v>11.029678120306</c:v>
                </c:pt>
                <c:pt idx="319">
                  <c:v>9.3068096737066899</c:v>
                </c:pt>
                <c:pt idx="320">
                  <c:v>10.6230308779826</c:v>
                </c:pt>
                <c:pt idx="321">
                  <c:v>10.5221094558636</c:v>
                </c:pt>
                <c:pt idx="322">
                  <c:v>10.0591695383191</c:v>
                </c:pt>
                <c:pt idx="323">
                  <c:v>9.4138019795601195</c:v>
                </c:pt>
                <c:pt idx="324">
                  <c:v>10.575876238346099</c:v>
                </c:pt>
                <c:pt idx="325">
                  <c:v>11.5348483490944</c:v>
                </c:pt>
                <c:pt idx="326">
                  <c:v>12.0244871526957</c:v>
                </c:pt>
                <c:pt idx="327">
                  <c:v>9.2041079168734292</c:v>
                </c:pt>
                <c:pt idx="328">
                  <c:v>7.05593423221422</c:v>
                </c:pt>
                <c:pt idx="329">
                  <c:v>12.700095159666899</c:v>
                </c:pt>
                <c:pt idx="330">
                  <c:v>8.0171862641970293</c:v>
                </c:pt>
                <c:pt idx="331">
                  <c:v>10.193685544861699</c:v>
                </c:pt>
                <c:pt idx="332">
                  <c:v>7.3146923093332203</c:v>
                </c:pt>
                <c:pt idx="333">
                  <c:v>5.6155272147689903</c:v>
                </c:pt>
                <c:pt idx="334">
                  <c:v>7.9956812208349097</c:v>
                </c:pt>
                <c:pt idx="335">
                  <c:v>5.0265834689140299</c:v>
                </c:pt>
                <c:pt idx="336">
                  <c:v>8.0077296495437604</c:v>
                </c:pt>
                <c:pt idx="337">
                  <c:v>10.956419467926001</c:v>
                </c:pt>
                <c:pt idx="338">
                  <c:v>8.6127417087554896</c:v>
                </c:pt>
                <c:pt idx="339">
                  <c:v>14.3164986371994</c:v>
                </c:pt>
                <c:pt idx="340">
                  <c:v>15.2059791088104</c:v>
                </c:pt>
                <c:pt idx="341">
                  <c:v>9.5063045918941498</c:v>
                </c:pt>
                <c:pt idx="342">
                  <c:v>13.934725840886401</c:v>
                </c:pt>
                <c:pt idx="343">
                  <c:v>10.6234375635783</c:v>
                </c:pt>
                <c:pt idx="344">
                  <c:v>5.8767011165618896</c:v>
                </c:pt>
                <c:pt idx="345">
                  <c:v>5.6565912961959803</c:v>
                </c:pt>
                <c:pt idx="346">
                  <c:v>5.9371423721313503</c:v>
                </c:pt>
                <c:pt idx="347">
                  <c:v>9.1127655506133998</c:v>
                </c:pt>
                <c:pt idx="348">
                  <c:v>7.4161340594291696</c:v>
                </c:pt>
                <c:pt idx="349">
                  <c:v>13.854511022567699</c:v>
                </c:pt>
                <c:pt idx="350">
                  <c:v>13.816299915313699</c:v>
                </c:pt>
                <c:pt idx="351">
                  <c:v>11.537929773330699</c:v>
                </c:pt>
                <c:pt idx="352">
                  <c:v>11.982867956161501</c:v>
                </c:pt>
                <c:pt idx="353">
                  <c:v>4.1300872564315796</c:v>
                </c:pt>
                <c:pt idx="354">
                  <c:v>0.13976119458675401</c:v>
                </c:pt>
                <c:pt idx="355">
                  <c:v>3.5307097434997599</c:v>
                </c:pt>
                <c:pt idx="356">
                  <c:v>6.3495211601257298</c:v>
                </c:pt>
                <c:pt idx="357">
                  <c:v>7.6067209243774396</c:v>
                </c:pt>
                <c:pt idx="358">
                  <c:v>7.0835485458373997</c:v>
                </c:pt>
                <c:pt idx="359">
                  <c:v>4.7499108314514196</c:v>
                </c:pt>
                <c:pt idx="360">
                  <c:v>1.3698031902313199</c:v>
                </c:pt>
                <c:pt idx="361">
                  <c:v>2.4185478687286399</c:v>
                </c:pt>
                <c:pt idx="362">
                  <c:v>5.5691876411437997</c:v>
                </c:pt>
                <c:pt idx="363">
                  <c:v>7.4107403755187997</c:v>
                </c:pt>
                <c:pt idx="364">
                  <c:v>7.4359607696533203</c:v>
                </c:pt>
                <c:pt idx="365">
                  <c:v>5.68414258956909</c:v>
                </c:pt>
                <c:pt idx="366">
                  <c:v>2.5322716236114502</c:v>
                </c:pt>
                <c:pt idx="367">
                  <c:v>1.2066009044647199</c:v>
                </c:pt>
                <c:pt idx="368">
                  <c:v>4.6282014846801802</c:v>
                </c:pt>
                <c:pt idx="369">
                  <c:v>6.9619731903076199</c:v>
                </c:pt>
                <c:pt idx="370">
                  <c:v>7.6189250946044904</c:v>
                </c:pt>
                <c:pt idx="371">
                  <c:v>6.3766942024231001</c:v>
                </c:pt>
                <c:pt idx="372">
                  <c:v>3.6710064411163299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575736"/>
        <c:axId val="343580832"/>
      </c:lineChart>
      <c:catAx>
        <c:axId val="343575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3580832"/>
        <c:crosses val="autoZero"/>
        <c:auto val="1"/>
        <c:lblAlgn val="ctr"/>
        <c:lblOffset val="100"/>
        <c:noMultiLvlLbl val="0"/>
      </c:catAx>
      <c:valAx>
        <c:axId val="3435808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3575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66675</xdr:rowOff>
    </xdr:from>
    <xdr:to>
      <xdr:col>21</xdr:col>
      <xdr:colOff>552450</xdr:colOff>
      <xdr:row>65</xdr:row>
      <xdr:rowOff>104775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533400</xdr:colOff>
      <xdr:row>24</xdr:row>
      <xdr:rowOff>123825</xdr:rowOff>
    </xdr:from>
    <xdr:to>
      <xdr:col>37</xdr:col>
      <xdr:colOff>438150</xdr:colOff>
      <xdr:row>64</xdr:row>
      <xdr:rowOff>114300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ldctResul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dctResult"/>
    </sheetNames>
    <sheetDataSet>
      <sheetData sheetId="0">
        <row r="1">
          <cell r="A1" t="str">
            <v>R</v>
          </cell>
          <cell r="B1" t="str">
            <v>P</v>
          </cell>
          <cell r="C1" t="str">
            <v>T</v>
          </cell>
        </row>
        <row r="2">
          <cell r="A2">
            <v>17589.97275918</v>
          </cell>
          <cell r="B2">
            <v>9506.6759648492098</v>
          </cell>
          <cell r="C2">
            <v>4693.58467808761</v>
          </cell>
        </row>
        <row r="3">
          <cell r="A3">
            <v>1013.96257206199</v>
          </cell>
          <cell r="B3">
            <v>1792.3871060051699</v>
          </cell>
          <cell r="C3">
            <v>779.09803988644705</v>
          </cell>
        </row>
        <row r="4">
          <cell r="A4">
            <v>575.78452385747005</v>
          </cell>
          <cell r="B4">
            <v>1045.59085052463</v>
          </cell>
          <cell r="C4">
            <v>419.20400064252902</v>
          </cell>
        </row>
        <row r="5">
          <cell r="A5">
            <v>388.53928361834301</v>
          </cell>
          <cell r="B5">
            <v>712.80400707922502</v>
          </cell>
          <cell r="C5">
            <v>284.87930528131699</v>
          </cell>
        </row>
        <row r="6">
          <cell r="A6">
            <v>290.58458456382402</v>
          </cell>
          <cell r="B6">
            <v>537.12484452900105</v>
          </cell>
          <cell r="C6">
            <v>203.214132120687</v>
          </cell>
        </row>
        <row r="7">
          <cell r="A7">
            <v>237.711773129145</v>
          </cell>
          <cell r="B7">
            <v>433.65247567686799</v>
          </cell>
          <cell r="C7">
            <v>161.15621384177899</v>
          </cell>
        </row>
        <row r="8">
          <cell r="A8">
            <v>188.69362304591601</v>
          </cell>
          <cell r="B8">
            <v>373.12249719980298</v>
          </cell>
          <cell r="C8">
            <v>133.6557798309</v>
          </cell>
        </row>
        <row r="9">
          <cell r="A9">
            <v>162.82110438536699</v>
          </cell>
          <cell r="B9">
            <v>303.07129822877499</v>
          </cell>
          <cell r="C9">
            <v>120.176527042275</v>
          </cell>
        </row>
        <row r="10">
          <cell r="A10">
            <v>134.713891196677</v>
          </cell>
          <cell r="B10">
            <v>285.91516500128103</v>
          </cell>
          <cell r="C10">
            <v>102.97641736685701</v>
          </cell>
        </row>
        <row r="11">
          <cell r="A11">
            <v>117.348911606223</v>
          </cell>
          <cell r="B11">
            <v>256.93838903483203</v>
          </cell>
          <cell r="C11">
            <v>93.636453849907497</v>
          </cell>
        </row>
        <row r="12">
          <cell r="A12">
            <v>106.840911736317</v>
          </cell>
          <cell r="B12">
            <v>214.76784592181701</v>
          </cell>
          <cell r="C12">
            <v>80.921124106473698</v>
          </cell>
        </row>
        <row r="13">
          <cell r="A13">
            <v>95.397039084245606</v>
          </cell>
          <cell r="B13">
            <v>203.01614201546599</v>
          </cell>
          <cell r="C13">
            <v>74.419742247062601</v>
          </cell>
        </row>
        <row r="14">
          <cell r="A14">
            <v>78.6273717739044</v>
          </cell>
          <cell r="B14">
            <v>197.231659766603</v>
          </cell>
          <cell r="C14">
            <v>68.585918859703099</v>
          </cell>
        </row>
        <row r="15">
          <cell r="A15">
            <v>76.248840896357095</v>
          </cell>
          <cell r="B15">
            <v>176.568845948274</v>
          </cell>
          <cell r="C15">
            <v>65.488222673704001</v>
          </cell>
        </row>
        <row r="16">
          <cell r="A16">
            <v>68.705308112574002</v>
          </cell>
          <cell r="B16">
            <v>167.312214030208</v>
          </cell>
          <cell r="C16">
            <v>62.586493719412303</v>
          </cell>
        </row>
        <row r="17">
          <cell r="A17">
            <v>62.943356259602901</v>
          </cell>
          <cell r="B17">
            <v>161.837978750942</v>
          </cell>
          <cell r="C17">
            <v>56.665503418526498</v>
          </cell>
        </row>
        <row r="18">
          <cell r="A18">
            <v>57.129470682779697</v>
          </cell>
          <cell r="B18">
            <v>149.753715055301</v>
          </cell>
          <cell r="C18">
            <v>53.381730874293297</v>
          </cell>
        </row>
        <row r="19">
          <cell r="A19">
            <v>55.074921733029001</v>
          </cell>
          <cell r="B19">
            <v>133.23364613370899</v>
          </cell>
          <cell r="C19">
            <v>47.997037045336903</v>
          </cell>
        </row>
        <row r="20">
          <cell r="A20">
            <v>51.970192207664297</v>
          </cell>
          <cell r="B20">
            <v>140.50597284692199</v>
          </cell>
          <cell r="C20">
            <v>47.530427979602798</v>
          </cell>
        </row>
        <row r="21">
          <cell r="A21">
            <v>48.182126392640697</v>
          </cell>
          <cell r="B21">
            <v>129.834231331528</v>
          </cell>
          <cell r="C21">
            <v>43.176290849636899</v>
          </cell>
        </row>
        <row r="22">
          <cell r="A22">
            <v>45.243813818445602</v>
          </cell>
          <cell r="B22">
            <v>125.585197339213</v>
          </cell>
          <cell r="C22">
            <v>43.0626662758444</v>
          </cell>
        </row>
        <row r="23">
          <cell r="A23">
            <v>44.452671269639502</v>
          </cell>
          <cell r="B23">
            <v>111.873350883816</v>
          </cell>
          <cell r="C23">
            <v>40.123517495482503</v>
          </cell>
        </row>
        <row r="24">
          <cell r="A24">
            <v>40.9129629275375</v>
          </cell>
          <cell r="B24">
            <v>107.980860103404</v>
          </cell>
          <cell r="C24">
            <v>39.571783276574102</v>
          </cell>
        </row>
        <row r="25">
          <cell r="A25">
            <v>38.876493653197301</v>
          </cell>
          <cell r="B25">
            <v>110.728617810676</v>
          </cell>
          <cell r="C25">
            <v>37.808130197758601</v>
          </cell>
        </row>
        <row r="26">
          <cell r="A26">
            <v>35.076337215487001</v>
          </cell>
          <cell r="B26">
            <v>100.800566679477</v>
          </cell>
          <cell r="C26">
            <v>36.987473144642401</v>
          </cell>
        </row>
        <row r="27">
          <cell r="A27">
            <v>33.538826467962103</v>
          </cell>
          <cell r="B27">
            <v>104.878885854042</v>
          </cell>
          <cell r="C27">
            <v>36.400561355906603</v>
          </cell>
        </row>
        <row r="28">
          <cell r="A28">
            <v>32.386700329643404</v>
          </cell>
          <cell r="B28">
            <v>101.824535606178</v>
          </cell>
          <cell r="C28">
            <v>34.864547117315603</v>
          </cell>
        </row>
        <row r="29">
          <cell r="A29">
            <v>29.835648876755499</v>
          </cell>
          <cell r="B29">
            <v>103.56650943820701</v>
          </cell>
          <cell r="C29">
            <v>33.854430465710699</v>
          </cell>
        </row>
        <row r="30">
          <cell r="A30">
            <v>29.8075575812971</v>
          </cell>
          <cell r="B30">
            <v>90.574970609195105</v>
          </cell>
          <cell r="C30">
            <v>31.008278624961399</v>
          </cell>
        </row>
        <row r="31">
          <cell r="A31">
            <v>30.3769307742748</v>
          </cell>
          <cell r="B31">
            <v>92.834543534327196</v>
          </cell>
          <cell r="C31">
            <v>32.142539575505303</v>
          </cell>
        </row>
        <row r="32">
          <cell r="A32">
            <v>30.968029512562001</v>
          </cell>
          <cell r="B32">
            <v>87.895698982109707</v>
          </cell>
          <cell r="C32">
            <v>30.861872137823902</v>
          </cell>
        </row>
        <row r="33">
          <cell r="A33">
            <v>28.929251877294899</v>
          </cell>
          <cell r="B33">
            <v>85.333365983823398</v>
          </cell>
          <cell r="C33">
            <v>30.755312260269999</v>
          </cell>
        </row>
        <row r="34">
          <cell r="A34">
            <v>28.636904179850799</v>
          </cell>
          <cell r="B34">
            <v>81.600023292847695</v>
          </cell>
          <cell r="C34">
            <v>28.896959545551901</v>
          </cell>
        </row>
        <row r="35">
          <cell r="A35">
            <v>27.793253728786201</v>
          </cell>
          <cell r="B35">
            <v>80.211106928174303</v>
          </cell>
          <cell r="C35">
            <v>27.529140479051001</v>
          </cell>
        </row>
        <row r="36">
          <cell r="A36">
            <v>27.501304480477099</v>
          </cell>
          <cell r="B36">
            <v>80.314023360753396</v>
          </cell>
          <cell r="C36">
            <v>27.638852649590099</v>
          </cell>
        </row>
        <row r="37">
          <cell r="A37">
            <v>26.267708256855101</v>
          </cell>
          <cell r="B37">
            <v>75.649839303316796</v>
          </cell>
          <cell r="C37">
            <v>26.515094342280999</v>
          </cell>
        </row>
        <row r="38">
          <cell r="A38">
            <v>25.519799044037601</v>
          </cell>
          <cell r="B38">
            <v>71.565787134707094</v>
          </cell>
          <cell r="C38">
            <v>24.977492927134499</v>
          </cell>
        </row>
        <row r="39">
          <cell r="A39">
            <v>24.8201338833614</v>
          </cell>
          <cell r="B39">
            <v>71.226542235004203</v>
          </cell>
          <cell r="C39">
            <v>26.111876843845799</v>
          </cell>
        </row>
        <row r="40">
          <cell r="A40">
            <v>23.7931650991483</v>
          </cell>
          <cell r="B40">
            <v>68.942835730231906</v>
          </cell>
          <cell r="C40">
            <v>24.311894360244299</v>
          </cell>
        </row>
        <row r="41">
          <cell r="A41">
            <v>22.890430001848301</v>
          </cell>
          <cell r="B41">
            <v>72.107125939081797</v>
          </cell>
          <cell r="C41">
            <v>24.187340944790201</v>
          </cell>
        </row>
        <row r="42">
          <cell r="A42">
            <v>22.474024400259701</v>
          </cell>
          <cell r="B42">
            <v>64.7925624160534</v>
          </cell>
          <cell r="C42">
            <v>25.106975603997402</v>
          </cell>
        </row>
        <row r="43">
          <cell r="A43">
            <v>21.538111869884901</v>
          </cell>
          <cell r="B43">
            <v>65.984911184120193</v>
          </cell>
          <cell r="C43">
            <v>24.268791556816101</v>
          </cell>
        </row>
        <row r="44">
          <cell r="A44">
            <v>19.494973594456699</v>
          </cell>
          <cell r="B44">
            <v>61.403536247051399</v>
          </cell>
          <cell r="C44">
            <v>22.450233381848101</v>
          </cell>
        </row>
        <row r="45">
          <cell r="A45">
            <v>20.333560164706199</v>
          </cell>
          <cell r="B45">
            <v>62.4678243531691</v>
          </cell>
          <cell r="C45">
            <v>22.789668197665002</v>
          </cell>
        </row>
        <row r="46">
          <cell r="A46">
            <v>20.443924784788098</v>
          </cell>
          <cell r="B46">
            <v>63.184972468239799</v>
          </cell>
          <cell r="C46">
            <v>22.217422088038099</v>
          </cell>
        </row>
        <row r="47">
          <cell r="A47">
            <v>19.636039191384899</v>
          </cell>
          <cell r="B47">
            <v>63.039063425537201</v>
          </cell>
          <cell r="C47">
            <v>21.1842242438669</v>
          </cell>
        </row>
        <row r="48">
          <cell r="A48">
            <v>19.124864328334599</v>
          </cell>
          <cell r="B48">
            <v>60.669055400261897</v>
          </cell>
          <cell r="C48">
            <v>21.804178564103399</v>
          </cell>
        </row>
        <row r="49">
          <cell r="A49">
            <v>18.8500772336293</v>
          </cell>
          <cell r="B49">
            <v>59.525682115314403</v>
          </cell>
          <cell r="C49">
            <v>21.235011339069899</v>
          </cell>
        </row>
        <row r="50">
          <cell r="A50">
            <v>18.660561672551601</v>
          </cell>
          <cell r="B50">
            <v>56.246533508003502</v>
          </cell>
          <cell r="C50">
            <v>21.052787912663302</v>
          </cell>
        </row>
        <row r="51">
          <cell r="A51">
            <v>18.374400206593801</v>
          </cell>
          <cell r="B51">
            <v>58.0307778599458</v>
          </cell>
          <cell r="C51">
            <v>21.005671259792098</v>
          </cell>
        </row>
        <row r="52">
          <cell r="A52">
            <v>17.6857432044558</v>
          </cell>
          <cell r="B52">
            <v>55.334488806108197</v>
          </cell>
          <cell r="C52">
            <v>19.3827102715249</v>
          </cell>
        </row>
        <row r="53">
          <cell r="A53">
            <v>16.177878565262201</v>
          </cell>
          <cell r="B53">
            <v>54.483085674814703</v>
          </cell>
          <cell r="C53">
            <v>19.1974810646389</v>
          </cell>
        </row>
        <row r="54">
          <cell r="A54">
            <v>17.0894207027827</v>
          </cell>
          <cell r="B54">
            <v>51.718654113738801</v>
          </cell>
          <cell r="C54">
            <v>18.777681778108899</v>
          </cell>
        </row>
        <row r="55">
          <cell r="A55">
            <v>16.0705557734147</v>
          </cell>
          <cell r="B55">
            <v>51.038954350005099</v>
          </cell>
          <cell r="C55">
            <v>19.506244072975498</v>
          </cell>
        </row>
        <row r="56">
          <cell r="A56">
            <v>15.5503036128029</v>
          </cell>
          <cell r="B56">
            <v>51.570455391789302</v>
          </cell>
          <cell r="C56">
            <v>17.761929455571199</v>
          </cell>
        </row>
        <row r="57">
          <cell r="A57">
            <v>16.092354760111199</v>
          </cell>
          <cell r="B57">
            <v>49.492712782394896</v>
          </cell>
          <cell r="C57">
            <v>17.701889928332001</v>
          </cell>
        </row>
        <row r="58">
          <cell r="A58">
            <v>16.5738862591929</v>
          </cell>
          <cell r="B58">
            <v>52.454164556336302</v>
          </cell>
          <cell r="C58">
            <v>17.882807133575401</v>
          </cell>
        </row>
        <row r="59">
          <cell r="A59">
            <v>17.242113240301901</v>
          </cell>
          <cell r="B59">
            <v>51.250704168604699</v>
          </cell>
          <cell r="C59">
            <v>17.266064225678502</v>
          </cell>
        </row>
        <row r="60">
          <cell r="A60">
            <v>16.075862228757501</v>
          </cell>
          <cell r="B60">
            <v>49.131461708994003</v>
          </cell>
          <cell r="C60">
            <v>17.581926597147699</v>
          </cell>
        </row>
        <row r="61">
          <cell r="A61">
            <v>16.360035303226301</v>
          </cell>
          <cell r="B61">
            <v>45.7842982680313</v>
          </cell>
          <cell r="C61">
            <v>17.147508832745299</v>
          </cell>
        </row>
        <row r="62">
          <cell r="A62">
            <v>16.612916616702801</v>
          </cell>
          <cell r="B62">
            <v>49.149384459421398</v>
          </cell>
          <cell r="C62">
            <v>16.8094002429658</v>
          </cell>
        </row>
        <row r="63">
          <cell r="A63">
            <v>15.5862014990721</v>
          </cell>
          <cell r="B63">
            <v>49.637438692850402</v>
          </cell>
          <cell r="C63">
            <v>17.3004838643437</v>
          </cell>
        </row>
        <row r="64">
          <cell r="A64">
            <v>14.6201491556956</v>
          </cell>
          <cell r="B64">
            <v>48.6881807231537</v>
          </cell>
          <cell r="C64">
            <v>16.778429815756699</v>
          </cell>
        </row>
        <row r="65">
          <cell r="A65">
            <v>15.089153309952399</v>
          </cell>
          <cell r="B65">
            <v>45.734539533761598</v>
          </cell>
          <cell r="C65">
            <v>16.316431707095798</v>
          </cell>
        </row>
        <row r="66">
          <cell r="A66">
            <v>14.6729539630375</v>
          </cell>
          <cell r="B66">
            <v>45.421111012407898</v>
          </cell>
          <cell r="C66">
            <v>16.102871041224301</v>
          </cell>
        </row>
        <row r="67">
          <cell r="A67">
            <v>14.0973474501198</v>
          </cell>
          <cell r="B67">
            <v>45.720737246956297</v>
          </cell>
          <cell r="C67">
            <v>15.4001412533717</v>
          </cell>
        </row>
        <row r="68">
          <cell r="A68">
            <v>13.4329607512558</v>
          </cell>
          <cell r="B68">
            <v>44.5438860387844</v>
          </cell>
          <cell r="C68">
            <v>15.515307156324001</v>
          </cell>
        </row>
        <row r="69">
          <cell r="A69">
            <v>13.650463040822601</v>
          </cell>
          <cell r="B69">
            <v>46.735362814710399</v>
          </cell>
          <cell r="C69">
            <v>15.184060186709999</v>
          </cell>
        </row>
        <row r="70">
          <cell r="A70">
            <v>14.144691145703</v>
          </cell>
          <cell r="B70">
            <v>43.294649811652803</v>
          </cell>
          <cell r="C70">
            <v>15.661416359292399</v>
          </cell>
        </row>
        <row r="71">
          <cell r="A71">
            <v>13.3805094687768</v>
          </cell>
          <cell r="B71">
            <v>41.868304493054502</v>
          </cell>
          <cell r="C71">
            <v>15.687274473370101</v>
          </cell>
        </row>
        <row r="72">
          <cell r="A72">
            <v>13.582835463181</v>
          </cell>
          <cell r="B72">
            <v>42.510131456682501</v>
          </cell>
          <cell r="C72">
            <v>14.8579867227263</v>
          </cell>
        </row>
        <row r="73">
          <cell r="A73">
            <v>13.5302286096091</v>
          </cell>
          <cell r="B73">
            <v>43.554870397396598</v>
          </cell>
          <cell r="C73">
            <v>15.0497245016383</v>
          </cell>
        </row>
        <row r="74">
          <cell r="A74">
            <v>14.4390201076517</v>
          </cell>
          <cell r="B74">
            <v>42.604754015325</v>
          </cell>
          <cell r="C74">
            <v>14.5709599629712</v>
          </cell>
        </row>
        <row r="75">
          <cell r="A75">
            <v>14.425747661945399</v>
          </cell>
          <cell r="B75">
            <v>43.146902892849901</v>
          </cell>
          <cell r="C75">
            <v>14.6104664375186</v>
          </cell>
        </row>
        <row r="76">
          <cell r="A76">
            <v>14.4212103750206</v>
          </cell>
          <cell r="B76">
            <v>41.148930740619697</v>
          </cell>
          <cell r="C76">
            <v>15.1075281830432</v>
          </cell>
        </row>
        <row r="77">
          <cell r="A77">
            <v>13.5190881584805</v>
          </cell>
          <cell r="B77">
            <v>40.261902913501103</v>
          </cell>
          <cell r="C77">
            <v>14.277257442180099</v>
          </cell>
        </row>
        <row r="78">
          <cell r="A78">
            <v>13.387404198023599</v>
          </cell>
          <cell r="B78">
            <v>39.977355362809</v>
          </cell>
          <cell r="C78">
            <v>14.241802638626501</v>
          </cell>
        </row>
        <row r="79">
          <cell r="A79">
            <v>13.340092350373499</v>
          </cell>
          <cell r="B79">
            <v>41.8201639361479</v>
          </cell>
          <cell r="C79">
            <v>14.244823956823801</v>
          </cell>
        </row>
        <row r="80">
          <cell r="A80">
            <v>13.5644552263308</v>
          </cell>
          <cell r="B80">
            <v>39.797846618649103</v>
          </cell>
          <cell r="C80">
            <v>13.6516931930929</v>
          </cell>
        </row>
        <row r="81">
          <cell r="A81">
            <v>13.5865521690517</v>
          </cell>
          <cell r="B81">
            <v>39.542926745492103</v>
          </cell>
          <cell r="C81">
            <v>13.641055691334399</v>
          </cell>
        </row>
        <row r="82">
          <cell r="A82">
            <v>12.873115242239599</v>
          </cell>
          <cell r="B82">
            <v>40.855429790824097</v>
          </cell>
          <cell r="C82">
            <v>14.3836824064756</v>
          </cell>
        </row>
        <row r="83">
          <cell r="A83">
            <v>12.800144799429001</v>
          </cell>
          <cell r="B83">
            <v>38.561917589462702</v>
          </cell>
          <cell r="C83">
            <v>13.6121075627035</v>
          </cell>
        </row>
        <row r="84">
          <cell r="A84">
            <v>12.243036764793599</v>
          </cell>
          <cell r="B84">
            <v>38.082842416907702</v>
          </cell>
          <cell r="C84">
            <v>14.2473957251512</v>
          </cell>
        </row>
        <row r="85">
          <cell r="A85">
            <v>12.280666803472799</v>
          </cell>
          <cell r="B85">
            <v>39.4333959541244</v>
          </cell>
          <cell r="C85">
            <v>13.600006667358</v>
          </cell>
        </row>
        <row r="86">
          <cell r="A86">
            <v>13.1129901156984</v>
          </cell>
          <cell r="B86">
            <v>38.590119789657102</v>
          </cell>
          <cell r="C86">
            <v>13.767786597188399</v>
          </cell>
        </row>
        <row r="87">
          <cell r="A87">
            <v>13.349725181723</v>
          </cell>
          <cell r="B87">
            <v>39.114223745879002</v>
          </cell>
          <cell r="C87">
            <v>14.168726202904301</v>
          </cell>
        </row>
        <row r="88">
          <cell r="A88">
            <v>13.2468482479568</v>
          </cell>
          <cell r="B88">
            <v>35.256677719863198</v>
          </cell>
          <cell r="C88">
            <v>13.9324597143831</v>
          </cell>
        </row>
        <row r="89">
          <cell r="A89">
            <v>12.5712900154693</v>
          </cell>
          <cell r="B89">
            <v>37.747340487508403</v>
          </cell>
          <cell r="C89">
            <v>12.994512792030999</v>
          </cell>
        </row>
        <row r="90">
          <cell r="A90">
            <v>13.2856251278759</v>
          </cell>
          <cell r="B90">
            <v>37.815379427712799</v>
          </cell>
          <cell r="C90">
            <v>13.7843771692052</v>
          </cell>
        </row>
        <row r="91">
          <cell r="A91">
            <v>12.206203808179</v>
          </cell>
          <cell r="B91">
            <v>36.6447563790191</v>
          </cell>
          <cell r="C91">
            <v>12.957358917665699</v>
          </cell>
        </row>
        <row r="92">
          <cell r="A92">
            <v>12.1165727992034</v>
          </cell>
          <cell r="B92">
            <v>33.851361189785102</v>
          </cell>
          <cell r="C92">
            <v>12.219363339820299</v>
          </cell>
        </row>
        <row r="93">
          <cell r="A93">
            <v>12.057719825373299</v>
          </cell>
          <cell r="B93">
            <v>33.892407866547302</v>
          </cell>
          <cell r="C93">
            <v>12.8808886840512</v>
          </cell>
        </row>
        <row r="94">
          <cell r="A94">
            <v>12.2773678224936</v>
          </cell>
          <cell r="B94">
            <v>35.755050236881402</v>
          </cell>
          <cell r="C94">
            <v>13.0122781362384</v>
          </cell>
        </row>
        <row r="95">
          <cell r="A95">
            <v>10.785220272710299</v>
          </cell>
          <cell r="B95">
            <v>35.939484518523201</v>
          </cell>
          <cell r="C95">
            <v>12.4177621334305</v>
          </cell>
        </row>
        <row r="96">
          <cell r="A96">
            <v>10.9373073708178</v>
          </cell>
          <cell r="B96">
            <v>35.051665451193003</v>
          </cell>
          <cell r="C96">
            <v>12.8653021586221</v>
          </cell>
        </row>
        <row r="97">
          <cell r="A97">
            <v>9.8272010508218894</v>
          </cell>
          <cell r="B97">
            <v>34.693348259989499</v>
          </cell>
          <cell r="C97">
            <v>12.463831212526699</v>
          </cell>
        </row>
        <row r="98">
          <cell r="A98">
            <v>10.7653517420345</v>
          </cell>
          <cell r="B98">
            <v>35.944395153782203</v>
          </cell>
          <cell r="C98">
            <v>12.7158328523177</v>
          </cell>
        </row>
        <row r="99">
          <cell r="A99">
            <v>10.670359462414099</v>
          </cell>
          <cell r="B99">
            <v>34.139528141575902</v>
          </cell>
          <cell r="C99">
            <v>11.5704385784175</v>
          </cell>
        </row>
        <row r="100">
          <cell r="A100">
            <v>10.8915293945103</v>
          </cell>
          <cell r="B100">
            <v>33.439594448721301</v>
          </cell>
          <cell r="C100">
            <v>12.3422191530746</v>
          </cell>
        </row>
        <row r="101">
          <cell r="A101">
            <v>10.492993983976101</v>
          </cell>
          <cell r="B101">
            <v>33.251931421910598</v>
          </cell>
          <cell r="C101">
            <v>11.6011780258971</v>
          </cell>
        </row>
        <row r="102">
          <cell r="A102">
            <v>12.2091184833772</v>
          </cell>
          <cell r="B102">
            <v>34.674607460366801</v>
          </cell>
          <cell r="C102">
            <v>11.8536510569523</v>
          </cell>
        </row>
        <row r="103">
          <cell r="A103">
            <v>11.7885787236818</v>
          </cell>
          <cell r="B103">
            <v>33.815850442400198</v>
          </cell>
          <cell r="C103">
            <v>12.0761053897428</v>
          </cell>
        </row>
        <row r="104">
          <cell r="A104">
            <v>12.2829511864058</v>
          </cell>
          <cell r="B104">
            <v>34.475705973127297</v>
          </cell>
          <cell r="C104">
            <v>12.996417943523699</v>
          </cell>
        </row>
        <row r="105">
          <cell r="A105">
            <v>11.231996912276101</v>
          </cell>
          <cell r="B105">
            <v>30.858401972253301</v>
          </cell>
          <cell r="C105">
            <v>11.5934112626329</v>
          </cell>
        </row>
        <row r="106">
          <cell r="A106">
            <v>11.010027855674</v>
          </cell>
          <cell r="B106">
            <v>33.605567957106999</v>
          </cell>
          <cell r="C106">
            <v>11.328147467804399</v>
          </cell>
        </row>
        <row r="107">
          <cell r="A107">
            <v>11.0357001328774</v>
          </cell>
          <cell r="B107">
            <v>32.927527535255599</v>
          </cell>
          <cell r="C107">
            <v>12.354043242157999</v>
          </cell>
        </row>
        <row r="108">
          <cell r="A108">
            <v>11.3374289065012</v>
          </cell>
          <cell r="B108">
            <v>33.003890662026599</v>
          </cell>
          <cell r="C108">
            <v>12.033057747615301</v>
          </cell>
        </row>
        <row r="109">
          <cell r="A109">
            <v>11.015886626254501</v>
          </cell>
          <cell r="B109">
            <v>30.375058681924099</v>
          </cell>
          <cell r="C109">
            <v>11.103624234892999</v>
          </cell>
        </row>
        <row r="110">
          <cell r="A110">
            <v>10.187942862662601</v>
          </cell>
          <cell r="B110">
            <v>33.081821684170897</v>
          </cell>
          <cell r="C110">
            <v>11.588690729748601</v>
          </cell>
        </row>
        <row r="111">
          <cell r="A111">
            <v>10.148646047564601</v>
          </cell>
          <cell r="B111">
            <v>32.240941320272299</v>
          </cell>
          <cell r="C111">
            <v>12.007006832254801</v>
          </cell>
        </row>
        <row r="112">
          <cell r="A112">
            <v>10.990768924902699</v>
          </cell>
          <cell r="B112">
            <v>33.8115452559354</v>
          </cell>
          <cell r="C112">
            <v>11.278004196349199</v>
          </cell>
        </row>
        <row r="113">
          <cell r="A113">
            <v>10.568730410481701</v>
          </cell>
          <cell r="B113">
            <v>31.367989561784601</v>
          </cell>
          <cell r="C113">
            <v>11.776192293722699</v>
          </cell>
        </row>
        <row r="114">
          <cell r="A114">
            <v>10.067053773692299</v>
          </cell>
          <cell r="B114">
            <v>31.727268311768398</v>
          </cell>
          <cell r="C114">
            <v>11.686721036441799</v>
          </cell>
        </row>
        <row r="115">
          <cell r="A115">
            <v>10.211390832762801</v>
          </cell>
          <cell r="B115">
            <v>31.002826596436002</v>
          </cell>
          <cell r="C115">
            <v>11.636485260535</v>
          </cell>
        </row>
        <row r="116">
          <cell r="A116">
            <v>11.0049494444416</v>
          </cell>
          <cell r="B116">
            <v>31.906467040292601</v>
          </cell>
          <cell r="C116">
            <v>10.439604684200001</v>
          </cell>
        </row>
        <row r="117">
          <cell r="A117">
            <v>10.6150760969425</v>
          </cell>
          <cell r="B117">
            <v>30.952531872438701</v>
          </cell>
          <cell r="C117">
            <v>11.4250253119364</v>
          </cell>
        </row>
        <row r="118">
          <cell r="A118">
            <v>11.0863766518969</v>
          </cell>
          <cell r="B118">
            <v>29.610625461541002</v>
          </cell>
          <cell r="C118">
            <v>10.2641772751782</v>
          </cell>
        </row>
        <row r="119">
          <cell r="A119">
            <v>10.220090358413801</v>
          </cell>
          <cell r="B119">
            <v>31.675195457626401</v>
          </cell>
          <cell r="C119">
            <v>11.2828736021312</v>
          </cell>
        </row>
        <row r="120">
          <cell r="A120">
            <v>11.0208679826794</v>
          </cell>
          <cell r="B120">
            <v>31.369930788262501</v>
          </cell>
          <cell r="C120">
            <v>10.5916922827096</v>
          </cell>
        </row>
        <row r="121">
          <cell r="A121">
            <v>11.355661431161399</v>
          </cell>
          <cell r="B121">
            <v>29.137368322759698</v>
          </cell>
          <cell r="C121">
            <v>11.0809126269952</v>
          </cell>
        </row>
        <row r="122">
          <cell r="A122">
            <v>10.928977274503101</v>
          </cell>
          <cell r="B122">
            <v>28.880889905185398</v>
          </cell>
          <cell r="C122">
            <v>10.5785990030544</v>
          </cell>
        </row>
        <row r="123">
          <cell r="A123">
            <v>10.633368209947699</v>
          </cell>
          <cell r="B123">
            <v>31.188790608244499</v>
          </cell>
          <cell r="C123">
            <v>11.2146647070605</v>
          </cell>
        </row>
        <row r="124">
          <cell r="A124">
            <v>10.890640089058</v>
          </cell>
          <cell r="B124">
            <v>27.886340367477601</v>
          </cell>
          <cell r="C124">
            <v>10.5441344752885</v>
          </cell>
        </row>
        <row r="125">
          <cell r="A125">
            <v>11.0225046680871</v>
          </cell>
          <cell r="B125">
            <v>29.834781504799899</v>
          </cell>
          <cell r="C125">
            <v>10.3905997773312</v>
          </cell>
        </row>
        <row r="126">
          <cell r="A126">
            <v>10.4082347487484</v>
          </cell>
          <cell r="B126">
            <v>29.1737343968225</v>
          </cell>
          <cell r="C126">
            <v>9.5202088838110797</v>
          </cell>
        </row>
        <row r="127">
          <cell r="A127">
            <v>10.438116305528601</v>
          </cell>
          <cell r="B127">
            <v>28.519797902783299</v>
          </cell>
          <cell r="C127">
            <v>10.1274151206909</v>
          </cell>
        </row>
        <row r="128">
          <cell r="A128">
            <v>10.2854176002377</v>
          </cell>
          <cell r="B128">
            <v>29.181920142532</v>
          </cell>
          <cell r="C128">
            <v>10.5929029033865</v>
          </cell>
        </row>
        <row r="129">
          <cell r="A129">
            <v>10.4480650842368</v>
          </cell>
          <cell r="B129">
            <v>27.991260398211502</v>
          </cell>
          <cell r="C129">
            <v>9.8025612522576893</v>
          </cell>
        </row>
        <row r="130">
          <cell r="A130">
            <v>11.0526314273878</v>
          </cell>
          <cell r="B130">
            <v>28.764803638195598</v>
          </cell>
          <cell r="C130">
            <v>10.2054459811747</v>
          </cell>
        </row>
        <row r="131">
          <cell r="A131">
            <v>10.151207984326</v>
          </cell>
          <cell r="B131">
            <v>27.567809086407198</v>
          </cell>
          <cell r="C131">
            <v>10.1002353876728</v>
          </cell>
        </row>
        <row r="132">
          <cell r="A132">
            <v>10.351625054092001</v>
          </cell>
          <cell r="B132">
            <v>29.527513521576001</v>
          </cell>
          <cell r="C132">
            <v>10.2673844352767</v>
          </cell>
        </row>
        <row r="133">
          <cell r="A133">
            <v>10.0599848790133</v>
          </cell>
          <cell r="B133">
            <v>31.339662064767101</v>
          </cell>
          <cell r="C133">
            <v>10.7228783860244</v>
          </cell>
        </row>
        <row r="134">
          <cell r="A134">
            <v>10.1313750601844</v>
          </cell>
          <cell r="B134">
            <v>31.7937415400779</v>
          </cell>
          <cell r="C134">
            <v>9.7319811047804592</v>
          </cell>
        </row>
        <row r="135">
          <cell r="A135">
            <v>10.4123936983785</v>
          </cell>
          <cell r="B135">
            <v>31.66625096225</v>
          </cell>
          <cell r="C135">
            <v>11.0360533638514</v>
          </cell>
        </row>
        <row r="136">
          <cell r="A136">
            <v>9.9477779877659298</v>
          </cell>
          <cell r="B136">
            <v>29.726753359909299</v>
          </cell>
          <cell r="C136">
            <v>10.216607950014099</v>
          </cell>
        </row>
        <row r="137">
          <cell r="A137">
            <v>10.3924680328905</v>
          </cell>
          <cell r="B137">
            <v>28.8666956564091</v>
          </cell>
          <cell r="C137">
            <v>9.5162588584127903</v>
          </cell>
        </row>
        <row r="138">
          <cell r="A138">
            <v>10.130646504762501</v>
          </cell>
          <cell r="B138">
            <v>29.074444294563602</v>
          </cell>
          <cell r="C138">
            <v>9.5835546741320403</v>
          </cell>
        </row>
        <row r="139">
          <cell r="A139">
            <v>10.0566123184724</v>
          </cell>
          <cell r="B139">
            <v>29.573351998343298</v>
          </cell>
          <cell r="C139">
            <v>9.76368942756576</v>
          </cell>
        </row>
        <row r="140">
          <cell r="A140">
            <v>10.423060121171099</v>
          </cell>
          <cell r="B140">
            <v>27.042575650337199</v>
          </cell>
          <cell r="C140">
            <v>9.9764703039016691</v>
          </cell>
        </row>
        <row r="141">
          <cell r="A141">
            <v>10.5825325741604</v>
          </cell>
          <cell r="B141">
            <v>28.126445345060599</v>
          </cell>
          <cell r="C141">
            <v>9.9468612158627092</v>
          </cell>
        </row>
        <row r="142">
          <cell r="A142">
            <v>10.521246995142601</v>
          </cell>
          <cell r="B142">
            <v>28.422115898243799</v>
          </cell>
          <cell r="C142">
            <v>9.5766733464650393</v>
          </cell>
        </row>
        <row r="143">
          <cell r="A143">
            <v>10.3140953547764</v>
          </cell>
          <cell r="B143">
            <v>29.6840210676365</v>
          </cell>
          <cell r="C143">
            <v>9.6990968313370693</v>
          </cell>
        </row>
        <row r="144">
          <cell r="A144">
            <v>11.0392646177109</v>
          </cell>
          <cell r="B144">
            <v>27.890857081398799</v>
          </cell>
          <cell r="C144">
            <v>9.2012108931121901</v>
          </cell>
        </row>
        <row r="145">
          <cell r="A145">
            <v>11.4051419463802</v>
          </cell>
          <cell r="B145">
            <v>27.1234060931424</v>
          </cell>
          <cell r="C145">
            <v>9.3143999155516894</v>
          </cell>
        </row>
        <row r="146">
          <cell r="A146">
            <v>10.5420483975154</v>
          </cell>
          <cell r="B146">
            <v>28.078400609101202</v>
          </cell>
          <cell r="C146">
            <v>8.6096036419804207</v>
          </cell>
        </row>
        <row r="147">
          <cell r="A147">
            <v>10.4890434402596</v>
          </cell>
          <cell r="B147">
            <v>28.891260547023801</v>
          </cell>
          <cell r="C147">
            <v>9.5646592895848492</v>
          </cell>
        </row>
        <row r="148">
          <cell r="A148">
            <v>9.5646609176574806</v>
          </cell>
          <cell r="B148">
            <v>26.990912190385401</v>
          </cell>
          <cell r="C148">
            <v>9.3489184294490393</v>
          </cell>
        </row>
        <row r="149">
          <cell r="A149">
            <v>9.8902995549937192</v>
          </cell>
          <cell r="B149">
            <v>25.676959607150501</v>
          </cell>
          <cell r="C149">
            <v>8.6350980616380006</v>
          </cell>
        </row>
        <row r="150">
          <cell r="A150">
            <v>10.594975522265299</v>
          </cell>
          <cell r="B150">
            <v>27.978213865546099</v>
          </cell>
          <cell r="C150">
            <v>9.5915849304752498</v>
          </cell>
        </row>
        <row r="151">
          <cell r="A151">
            <v>9.6621817334723694</v>
          </cell>
          <cell r="B151">
            <v>29.324141671140602</v>
          </cell>
          <cell r="C151">
            <v>9.3545974576758404</v>
          </cell>
        </row>
        <row r="152">
          <cell r="A152">
            <v>9.71925689582039</v>
          </cell>
          <cell r="B152">
            <v>26.855463906354</v>
          </cell>
          <cell r="C152">
            <v>8.8038080757500907</v>
          </cell>
        </row>
        <row r="153">
          <cell r="A153">
            <v>9.6126266691554996</v>
          </cell>
          <cell r="B153">
            <v>25.547530811561199</v>
          </cell>
          <cell r="C153">
            <v>8.5972213112936196</v>
          </cell>
        </row>
        <row r="154">
          <cell r="A154">
            <v>9.7022883795495307</v>
          </cell>
          <cell r="B154">
            <v>27.338625534021599</v>
          </cell>
          <cell r="C154">
            <v>8.9551528865802492</v>
          </cell>
        </row>
        <row r="155">
          <cell r="A155">
            <v>10.3766037684612</v>
          </cell>
          <cell r="B155">
            <v>25.658690421519601</v>
          </cell>
          <cell r="C155">
            <v>9.2193896480783604</v>
          </cell>
        </row>
        <row r="156">
          <cell r="A156">
            <v>9.6885147123584492</v>
          </cell>
          <cell r="B156">
            <v>27.472472252053201</v>
          </cell>
          <cell r="C156">
            <v>8.6861761927332708</v>
          </cell>
        </row>
        <row r="157">
          <cell r="A157">
            <v>9.6357521895673308</v>
          </cell>
          <cell r="B157">
            <v>27.920106485651502</v>
          </cell>
          <cell r="C157">
            <v>8.9817768387482406</v>
          </cell>
        </row>
        <row r="158">
          <cell r="A158">
            <v>10.000675564777</v>
          </cell>
          <cell r="B158">
            <v>25.762070631250101</v>
          </cell>
          <cell r="C158">
            <v>8.5543609128611795</v>
          </cell>
        </row>
        <row r="159">
          <cell r="A159">
            <v>9.9921136274333495</v>
          </cell>
          <cell r="B159">
            <v>26.462809021901201</v>
          </cell>
          <cell r="C159">
            <v>8.6938654760360805</v>
          </cell>
        </row>
        <row r="160">
          <cell r="A160">
            <v>9.6996559426133206</v>
          </cell>
          <cell r="B160">
            <v>26.988679615060398</v>
          </cell>
          <cell r="C160">
            <v>8.8057428883211397</v>
          </cell>
        </row>
        <row r="161">
          <cell r="A161">
            <v>9.1471049651922698</v>
          </cell>
          <cell r="B161">
            <v>26.783898376070301</v>
          </cell>
          <cell r="C161">
            <v>8.5016189589235793</v>
          </cell>
        </row>
        <row r="162">
          <cell r="A162">
            <v>9.9960984318564794</v>
          </cell>
          <cell r="B162">
            <v>24.864153127212798</v>
          </cell>
          <cell r="C162">
            <v>7.8420386238853901</v>
          </cell>
        </row>
        <row r="163">
          <cell r="A163">
            <v>9.8575913990080508</v>
          </cell>
          <cell r="B163">
            <v>25.0431335759204</v>
          </cell>
          <cell r="C163">
            <v>8.4033640100779099</v>
          </cell>
        </row>
        <row r="164">
          <cell r="A164">
            <v>9.8862423960768506</v>
          </cell>
          <cell r="B164">
            <v>25.803749087122799</v>
          </cell>
          <cell r="C164">
            <v>8.1671336766051699</v>
          </cell>
        </row>
        <row r="165">
          <cell r="A165">
            <v>9.5834962247337998</v>
          </cell>
          <cell r="B165">
            <v>25.633786158875498</v>
          </cell>
          <cell r="C165">
            <v>7.5538623403276697</v>
          </cell>
        </row>
        <row r="166">
          <cell r="A166">
            <v>9.4040332435979508</v>
          </cell>
          <cell r="B166">
            <v>24.879122479173301</v>
          </cell>
          <cell r="C166">
            <v>8.6338258026420007</v>
          </cell>
        </row>
        <row r="167">
          <cell r="A167">
            <v>9.5319955441672697</v>
          </cell>
          <cell r="B167">
            <v>23.492461289358001</v>
          </cell>
          <cell r="C167">
            <v>8.4061918293375903</v>
          </cell>
        </row>
        <row r="168">
          <cell r="A168">
            <v>9.6891686391248992</v>
          </cell>
          <cell r="B168">
            <v>24.2938721312577</v>
          </cell>
          <cell r="C168">
            <v>9.0471839419461908</v>
          </cell>
        </row>
        <row r="169">
          <cell r="A169">
            <v>9.5966303001444508</v>
          </cell>
          <cell r="B169">
            <v>24.432595523227501</v>
          </cell>
          <cell r="C169">
            <v>8.5700142661318903</v>
          </cell>
        </row>
        <row r="170">
          <cell r="A170">
            <v>9.9127842698481103</v>
          </cell>
          <cell r="B170">
            <v>24.202302850151799</v>
          </cell>
          <cell r="C170">
            <v>8.40818016118914</v>
          </cell>
        </row>
        <row r="171">
          <cell r="A171">
            <v>9.8857419740995507</v>
          </cell>
          <cell r="B171">
            <v>22.8659867999746</v>
          </cell>
          <cell r="C171">
            <v>7.4703875614572501</v>
          </cell>
        </row>
        <row r="172">
          <cell r="A172">
            <v>9.8745858369348394</v>
          </cell>
          <cell r="B172">
            <v>21.238919971287899</v>
          </cell>
          <cell r="C172">
            <v>7.90860192699291</v>
          </cell>
        </row>
        <row r="173">
          <cell r="A173">
            <v>10.3702018806101</v>
          </cell>
          <cell r="B173">
            <v>21.867431505251801</v>
          </cell>
          <cell r="C173">
            <v>8.1763526681088994</v>
          </cell>
        </row>
        <row r="174">
          <cell r="A174">
            <v>10.598049309297901</v>
          </cell>
          <cell r="B174">
            <v>24.923082875592399</v>
          </cell>
          <cell r="C174">
            <v>8.5043325580410691</v>
          </cell>
        </row>
        <row r="175">
          <cell r="A175">
            <v>10.124963484616201</v>
          </cell>
          <cell r="B175">
            <v>23.4025980353777</v>
          </cell>
          <cell r="C175">
            <v>8.1384015078998093</v>
          </cell>
        </row>
        <row r="176">
          <cell r="A176">
            <v>8.98064969186089</v>
          </cell>
          <cell r="B176">
            <v>22.4323352986126</v>
          </cell>
          <cell r="C176">
            <v>8.3075187926232399</v>
          </cell>
        </row>
        <row r="177">
          <cell r="A177">
            <v>8.7446128918870603</v>
          </cell>
          <cell r="B177">
            <v>23.269212905027501</v>
          </cell>
          <cell r="C177">
            <v>7.3303923381509204</v>
          </cell>
        </row>
        <row r="178">
          <cell r="A178">
            <v>8.9218200689637293</v>
          </cell>
          <cell r="B178">
            <v>21.3733581378983</v>
          </cell>
          <cell r="C178">
            <v>8.0294285987314709</v>
          </cell>
        </row>
        <row r="179">
          <cell r="A179">
            <v>8.7238997010102501</v>
          </cell>
          <cell r="B179">
            <v>23.6797714469465</v>
          </cell>
          <cell r="C179">
            <v>7.6141774244420404</v>
          </cell>
        </row>
        <row r="180">
          <cell r="A180">
            <v>9.0787721803071797</v>
          </cell>
          <cell r="B180">
            <v>20.3544887427758</v>
          </cell>
          <cell r="C180">
            <v>6.9671493934055002</v>
          </cell>
        </row>
        <row r="181">
          <cell r="A181">
            <v>9.2260702088037796</v>
          </cell>
          <cell r="B181">
            <v>21.204528400716899</v>
          </cell>
          <cell r="C181">
            <v>7.5554661762613504</v>
          </cell>
        </row>
        <row r="182">
          <cell r="A182">
            <v>9.9745085666662092</v>
          </cell>
          <cell r="B182">
            <v>25.193103662805001</v>
          </cell>
          <cell r="C182">
            <v>7.5395362765890699</v>
          </cell>
        </row>
        <row r="183">
          <cell r="A183">
            <v>9.0658159039785602</v>
          </cell>
          <cell r="B183">
            <v>22.619723820759098</v>
          </cell>
          <cell r="C183">
            <v>8.0984585488312497</v>
          </cell>
        </row>
        <row r="184">
          <cell r="A184">
            <v>9.5644435113967692</v>
          </cell>
          <cell r="B184">
            <v>24.2667629952008</v>
          </cell>
          <cell r="C184">
            <v>7.9937192542841</v>
          </cell>
        </row>
        <row r="185">
          <cell r="A185">
            <v>9.9964541937839293</v>
          </cell>
          <cell r="B185">
            <v>22.152405702650402</v>
          </cell>
          <cell r="C185">
            <v>7.3720538553047197</v>
          </cell>
        </row>
        <row r="186">
          <cell r="A186">
            <v>10.1381574762254</v>
          </cell>
          <cell r="B186">
            <v>22.425517838048702</v>
          </cell>
          <cell r="C186">
            <v>8.3127208246723505</v>
          </cell>
        </row>
        <row r="187">
          <cell r="A187">
            <v>9.7833473208806598</v>
          </cell>
          <cell r="B187">
            <v>20.6326816077259</v>
          </cell>
          <cell r="C187">
            <v>8.2853821854169194</v>
          </cell>
        </row>
        <row r="188">
          <cell r="A188">
            <v>8.7626904666184</v>
          </cell>
          <cell r="B188">
            <v>22.716996662285901</v>
          </cell>
          <cell r="C188">
            <v>7.2617624366878299</v>
          </cell>
        </row>
        <row r="189">
          <cell r="A189">
            <v>9.6446087320250093</v>
          </cell>
          <cell r="B189">
            <v>20.183031216647901</v>
          </cell>
          <cell r="C189">
            <v>8.0339214014244593</v>
          </cell>
        </row>
        <row r="190">
          <cell r="A190">
            <v>9.6733230559369296</v>
          </cell>
          <cell r="B190">
            <v>19.759319064392201</v>
          </cell>
          <cell r="C190">
            <v>7.6626914506667996</v>
          </cell>
        </row>
        <row r="191">
          <cell r="A191">
            <v>9.1544806992718009</v>
          </cell>
          <cell r="B191">
            <v>22.2731873216288</v>
          </cell>
          <cell r="C191">
            <v>7.7966138327075996</v>
          </cell>
        </row>
        <row r="192">
          <cell r="A192">
            <v>8.6396077972683702</v>
          </cell>
          <cell r="B192">
            <v>23.394796771694999</v>
          </cell>
          <cell r="C192">
            <v>8.0787831673202106</v>
          </cell>
        </row>
        <row r="193">
          <cell r="A193">
            <v>9.3635526805600193</v>
          </cell>
          <cell r="B193">
            <v>21.660245564499899</v>
          </cell>
          <cell r="C193">
            <v>7.5145309493830803</v>
          </cell>
        </row>
        <row r="194">
          <cell r="A194">
            <v>9.7446588404147505</v>
          </cell>
          <cell r="B194">
            <v>20.078559661428599</v>
          </cell>
          <cell r="C194">
            <v>8.0750863809066296</v>
          </cell>
        </row>
        <row r="195">
          <cell r="A195">
            <v>9.0032249448453907</v>
          </cell>
          <cell r="B195">
            <v>21.151728322718998</v>
          </cell>
          <cell r="C195">
            <v>7.7434353801266598</v>
          </cell>
        </row>
        <row r="196">
          <cell r="A196">
            <v>9.0194572988687707</v>
          </cell>
          <cell r="B196">
            <v>21.7549966462039</v>
          </cell>
          <cell r="C196">
            <v>6.7802107963337201</v>
          </cell>
        </row>
        <row r="197">
          <cell r="A197">
            <v>10.1675655651486</v>
          </cell>
          <cell r="B197">
            <v>19.826504575851899</v>
          </cell>
          <cell r="C197">
            <v>7.4031635319873699</v>
          </cell>
        </row>
        <row r="198">
          <cell r="A198">
            <v>10.1903042456573</v>
          </cell>
          <cell r="B198">
            <v>19.860499072191899</v>
          </cell>
          <cell r="C198">
            <v>7.0491682052068798</v>
          </cell>
        </row>
        <row r="199">
          <cell r="A199">
            <v>9.5885542292598203</v>
          </cell>
          <cell r="B199">
            <v>19.423991382136101</v>
          </cell>
          <cell r="C199">
            <v>7.2050540379788801</v>
          </cell>
        </row>
        <row r="200">
          <cell r="A200">
            <v>9.2792182290873608</v>
          </cell>
          <cell r="B200">
            <v>22.421605630682201</v>
          </cell>
          <cell r="C200">
            <v>7.4828039655717697</v>
          </cell>
        </row>
        <row r="201">
          <cell r="A201">
            <v>10.6246886021602</v>
          </cell>
          <cell r="B201">
            <v>19.177292040263399</v>
          </cell>
          <cell r="C201">
            <v>7.6337176063232501</v>
          </cell>
        </row>
        <row r="202">
          <cell r="A202">
            <v>10.338729538285101</v>
          </cell>
          <cell r="B202">
            <v>20.161664918049802</v>
          </cell>
          <cell r="C202">
            <v>7.3178053683072202</v>
          </cell>
        </row>
        <row r="203">
          <cell r="A203">
            <v>8.9917994382787807</v>
          </cell>
          <cell r="B203">
            <v>19.311516308511202</v>
          </cell>
          <cell r="C203">
            <v>6.2137691920392104</v>
          </cell>
        </row>
        <row r="204">
          <cell r="A204">
            <v>8.6046641513145392</v>
          </cell>
          <cell r="B204">
            <v>20.821198859209201</v>
          </cell>
          <cell r="C204">
            <v>7.3341539016619697</v>
          </cell>
        </row>
        <row r="205">
          <cell r="A205">
            <v>9.6069833210032591</v>
          </cell>
          <cell r="B205">
            <v>22.5791756448093</v>
          </cell>
          <cell r="C205">
            <v>7.8218377513540496</v>
          </cell>
        </row>
        <row r="206">
          <cell r="A206">
            <v>10.022593356332001</v>
          </cell>
          <cell r="B206">
            <v>19.9904468428748</v>
          </cell>
          <cell r="C206">
            <v>7.3259364347288596</v>
          </cell>
        </row>
        <row r="207">
          <cell r="A207">
            <v>9.1291459248335904</v>
          </cell>
          <cell r="B207">
            <v>19.947274877877099</v>
          </cell>
          <cell r="C207">
            <v>7.53804786613287</v>
          </cell>
        </row>
        <row r="208">
          <cell r="A208">
            <v>8.7156086853431791</v>
          </cell>
          <cell r="B208">
            <v>21.2260365542821</v>
          </cell>
          <cell r="C208">
            <v>7.0925465861965504</v>
          </cell>
        </row>
        <row r="209">
          <cell r="A209">
            <v>8.9325741214549303</v>
          </cell>
          <cell r="B209">
            <v>19.1057477373602</v>
          </cell>
          <cell r="C209">
            <v>6.9023842620977298</v>
          </cell>
        </row>
        <row r="210">
          <cell r="A210">
            <v>9.7689641223239203</v>
          </cell>
          <cell r="B210">
            <v>20.353544955214101</v>
          </cell>
          <cell r="C210">
            <v>7.4455712776162004</v>
          </cell>
        </row>
        <row r="211">
          <cell r="A211">
            <v>9.3808330523545997</v>
          </cell>
          <cell r="B211">
            <v>18.523088606283402</v>
          </cell>
          <cell r="C211">
            <v>7.4096839193134301</v>
          </cell>
        </row>
        <row r="212">
          <cell r="A212">
            <v>9.3540291291629405</v>
          </cell>
          <cell r="B212">
            <v>19.763709174540502</v>
          </cell>
          <cell r="C212">
            <v>7.0771822023269699</v>
          </cell>
        </row>
        <row r="213">
          <cell r="A213">
            <v>10.1114664946847</v>
          </cell>
          <cell r="B213">
            <v>20.5582160371365</v>
          </cell>
          <cell r="C213">
            <v>7.5604985093844004</v>
          </cell>
        </row>
        <row r="214">
          <cell r="A214">
            <v>10.419033269760099</v>
          </cell>
          <cell r="B214">
            <v>20.638721503989998</v>
          </cell>
          <cell r="C214">
            <v>7.63188222870009</v>
          </cell>
        </row>
        <row r="215">
          <cell r="A215">
            <v>10.590608843417799</v>
          </cell>
          <cell r="B215">
            <v>19.2381463226974</v>
          </cell>
          <cell r="C215">
            <v>7.5232656004419596</v>
          </cell>
        </row>
        <row r="216">
          <cell r="A216">
            <v>10.481336530528999</v>
          </cell>
          <cell r="B216">
            <v>20.919100183456202</v>
          </cell>
          <cell r="C216">
            <v>6.9166039558723602</v>
          </cell>
        </row>
        <row r="217">
          <cell r="A217">
            <v>11.1024657847579</v>
          </cell>
          <cell r="B217">
            <v>18.8122672453433</v>
          </cell>
          <cell r="C217">
            <v>7.4839639238654101</v>
          </cell>
        </row>
        <row r="218">
          <cell r="A218">
            <v>10.3547825505768</v>
          </cell>
          <cell r="B218">
            <v>20.124422660995801</v>
          </cell>
          <cell r="C218">
            <v>6.99491289882498</v>
          </cell>
        </row>
        <row r="219">
          <cell r="A219">
            <v>10.2724632029527</v>
          </cell>
          <cell r="B219">
            <v>20.5028405828443</v>
          </cell>
          <cell r="C219">
            <v>6.5461416766581797</v>
          </cell>
        </row>
        <row r="220">
          <cell r="A220">
            <v>10.4685084920902</v>
          </cell>
          <cell r="B220">
            <v>17.502807300056201</v>
          </cell>
          <cell r="C220">
            <v>7.07756131209341</v>
          </cell>
        </row>
        <row r="221">
          <cell r="A221">
            <v>10.3557679481378</v>
          </cell>
          <cell r="B221">
            <v>18.633036554430099</v>
          </cell>
          <cell r="C221">
            <v>6.8156878922153998</v>
          </cell>
        </row>
        <row r="222">
          <cell r="A222">
            <v>10.142219854616201</v>
          </cell>
          <cell r="B222">
            <v>21.318677912422402</v>
          </cell>
          <cell r="C222">
            <v>6.8939965755340697</v>
          </cell>
        </row>
        <row r="223">
          <cell r="A223">
            <v>8.6575987121450808</v>
          </cell>
          <cell r="B223">
            <v>18.939052989745701</v>
          </cell>
          <cell r="C223">
            <v>6.4687179618314703</v>
          </cell>
        </row>
        <row r="224">
          <cell r="A224">
            <v>9.91906842623907</v>
          </cell>
          <cell r="B224">
            <v>18.570834965564</v>
          </cell>
          <cell r="C224">
            <v>5.8761748034819101</v>
          </cell>
        </row>
        <row r="225">
          <cell r="A225">
            <v>9.7090467818058492</v>
          </cell>
          <cell r="B225">
            <v>19.723860987581499</v>
          </cell>
          <cell r="C225">
            <v>7.3970861364186904</v>
          </cell>
        </row>
        <row r="226">
          <cell r="A226">
            <v>10.1975969769532</v>
          </cell>
          <cell r="B226">
            <v>18.6131731867331</v>
          </cell>
          <cell r="C226">
            <v>7.1594431038027597</v>
          </cell>
        </row>
        <row r="227">
          <cell r="A227">
            <v>9.50896549760464</v>
          </cell>
          <cell r="B227">
            <v>22.0892111661679</v>
          </cell>
          <cell r="C227">
            <v>6.3366460088888301</v>
          </cell>
        </row>
        <row r="228">
          <cell r="A228">
            <v>10.0832142786973</v>
          </cell>
          <cell r="B228">
            <v>17.878030479610299</v>
          </cell>
          <cell r="C228">
            <v>5.9308699168548298</v>
          </cell>
        </row>
        <row r="229">
          <cell r="A229">
            <v>10.3351769355353</v>
          </cell>
          <cell r="B229">
            <v>19.976669054628399</v>
          </cell>
          <cell r="C229">
            <v>7.0022089751772798</v>
          </cell>
        </row>
        <row r="230">
          <cell r="A230">
            <v>9.5367452124429093</v>
          </cell>
          <cell r="B230">
            <v>18.816368390467499</v>
          </cell>
          <cell r="C230">
            <v>6.4706647577859702</v>
          </cell>
        </row>
        <row r="231">
          <cell r="A231">
            <v>9.7751218069320096</v>
          </cell>
          <cell r="B231">
            <v>19.035143306288401</v>
          </cell>
          <cell r="C231">
            <v>6.36670371606158</v>
          </cell>
        </row>
        <row r="232">
          <cell r="A232">
            <v>9.9768834159559798</v>
          </cell>
          <cell r="B232">
            <v>16.034165344080101</v>
          </cell>
          <cell r="C232">
            <v>6.9927697497935597</v>
          </cell>
        </row>
        <row r="233">
          <cell r="A233">
            <v>10.6311799734926</v>
          </cell>
          <cell r="B233">
            <v>18.807740326694798</v>
          </cell>
          <cell r="C233">
            <v>6.7012667716017198</v>
          </cell>
        </row>
        <row r="234">
          <cell r="A234">
            <v>10.2594391303863</v>
          </cell>
          <cell r="B234">
            <v>19.463672055188901</v>
          </cell>
          <cell r="C234">
            <v>6.7454277538831198</v>
          </cell>
        </row>
        <row r="235">
          <cell r="A235">
            <v>9.7721795295622709</v>
          </cell>
          <cell r="B235">
            <v>20.160167824283299</v>
          </cell>
          <cell r="C235">
            <v>6.5795838151219401</v>
          </cell>
        </row>
        <row r="236">
          <cell r="A236">
            <v>9.7012414674822196</v>
          </cell>
          <cell r="B236">
            <v>18.730930927860602</v>
          </cell>
          <cell r="C236">
            <v>6.3102043177466296</v>
          </cell>
        </row>
        <row r="237">
          <cell r="A237">
            <v>9.9716573528152104</v>
          </cell>
          <cell r="B237">
            <v>16.718156679442899</v>
          </cell>
          <cell r="C237">
            <v>5.8582260194902904</v>
          </cell>
        </row>
        <row r="238">
          <cell r="A238">
            <v>10.1988474336496</v>
          </cell>
          <cell r="B238">
            <v>20.027862404200199</v>
          </cell>
          <cell r="C238">
            <v>6.4926658349198298</v>
          </cell>
        </row>
        <row r="239">
          <cell r="A239">
            <v>10.285228461389</v>
          </cell>
          <cell r="B239">
            <v>20.134413259801299</v>
          </cell>
          <cell r="C239">
            <v>6.7624988643137698</v>
          </cell>
        </row>
        <row r="240">
          <cell r="A240">
            <v>10.482928616355</v>
          </cell>
          <cell r="B240">
            <v>18.510779076563399</v>
          </cell>
          <cell r="C240">
            <v>6.7951039717848998</v>
          </cell>
        </row>
        <row r="241">
          <cell r="A241">
            <v>10.3941954389747</v>
          </cell>
          <cell r="B241">
            <v>16.649755154292901</v>
          </cell>
          <cell r="C241">
            <v>6.7373932827535699</v>
          </cell>
        </row>
        <row r="242">
          <cell r="A242">
            <v>9.9922315923121392</v>
          </cell>
          <cell r="B242">
            <v>18.351104805825798</v>
          </cell>
          <cell r="C242">
            <v>6.3200338504261397</v>
          </cell>
        </row>
        <row r="243">
          <cell r="A243">
            <v>10.6517917182421</v>
          </cell>
          <cell r="B243">
            <v>19.1614794261776</v>
          </cell>
          <cell r="C243">
            <v>7.1555753774895496</v>
          </cell>
        </row>
        <row r="244">
          <cell r="A244">
            <v>11.5335367941182</v>
          </cell>
          <cell r="B244">
            <v>18.662481115536199</v>
          </cell>
          <cell r="C244">
            <v>6.7898777211499901</v>
          </cell>
        </row>
        <row r="245">
          <cell r="A245">
            <v>11.089633920128501</v>
          </cell>
          <cell r="B245">
            <v>17.286089376485599</v>
          </cell>
          <cell r="C245">
            <v>6.5694243436112103</v>
          </cell>
        </row>
        <row r="246">
          <cell r="A246">
            <v>10.7897758056677</v>
          </cell>
          <cell r="B246">
            <v>19.0297915335758</v>
          </cell>
          <cell r="C246">
            <v>6.6242842026991902</v>
          </cell>
        </row>
        <row r="247">
          <cell r="A247">
            <v>10.7480660153957</v>
          </cell>
          <cell r="B247">
            <v>17.501693615769</v>
          </cell>
          <cell r="C247">
            <v>6.2748669659020404</v>
          </cell>
        </row>
        <row r="248">
          <cell r="A248">
            <v>10.677552631909601</v>
          </cell>
          <cell r="B248">
            <v>17.764827603228401</v>
          </cell>
          <cell r="C248">
            <v>6.6214303060477304</v>
          </cell>
        </row>
        <row r="249">
          <cell r="A249">
            <v>10.778885452364801</v>
          </cell>
          <cell r="B249">
            <v>18.1122591033165</v>
          </cell>
          <cell r="C249">
            <v>5.8484976202844798</v>
          </cell>
        </row>
        <row r="250">
          <cell r="A250">
            <v>10.2416592892137</v>
          </cell>
          <cell r="B250">
            <v>18.398429944017</v>
          </cell>
          <cell r="C250">
            <v>6.1006276799188202</v>
          </cell>
        </row>
        <row r="251">
          <cell r="A251">
            <v>10.8844816096522</v>
          </cell>
          <cell r="B251">
            <v>19.013767463908099</v>
          </cell>
          <cell r="C251">
            <v>6.6009790215126101</v>
          </cell>
        </row>
        <row r="252">
          <cell r="A252">
            <v>10.0097759809072</v>
          </cell>
          <cell r="B252">
            <v>17.236977394539899</v>
          </cell>
          <cell r="C252">
            <v>6.0687091382544303</v>
          </cell>
        </row>
        <row r="253">
          <cell r="A253">
            <v>9.94467008019177</v>
          </cell>
          <cell r="B253">
            <v>17.198632527453199</v>
          </cell>
          <cell r="C253">
            <v>6.2625041707729299</v>
          </cell>
        </row>
        <row r="254">
          <cell r="A254">
            <v>9.4505804316912396</v>
          </cell>
          <cell r="B254">
            <v>17.7167344925207</v>
          </cell>
          <cell r="C254">
            <v>6.4581859618984199</v>
          </cell>
        </row>
        <row r="255">
          <cell r="A255">
            <v>9.4394054781476893</v>
          </cell>
          <cell r="B255">
            <v>19.664163839767699</v>
          </cell>
          <cell r="C255">
            <v>6.2099393586011802</v>
          </cell>
        </row>
        <row r="256">
          <cell r="A256">
            <v>9.5533980238223002</v>
          </cell>
          <cell r="B256">
            <v>20.3478685315335</v>
          </cell>
          <cell r="C256">
            <v>6.0252146525933199</v>
          </cell>
        </row>
        <row r="257">
          <cell r="A257">
            <v>10.648858748740199</v>
          </cell>
          <cell r="B257">
            <v>19.8898998160847</v>
          </cell>
          <cell r="C257">
            <v>6.6734412579055098</v>
          </cell>
        </row>
        <row r="258">
          <cell r="A258">
            <v>9.7712497135466805</v>
          </cell>
          <cell r="B258">
            <v>18.423107037184899</v>
          </cell>
          <cell r="C258">
            <v>7.1827483834722701</v>
          </cell>
        </row>
        <row r="259">
          <cell r="A259">
            <v>10.1762638859646</v>
          </cell>
          <cell r="B259">
            <v>18.243295238363899</v>
          </cell>
          <cell r="C259">
            <v>6.4438492188049903</v>
          </cell>
        </row>
        <row r="260">
          <cell r="A260">
            <v>10.036502468859201</v>
          </cell>
          <cell r="B260">
            <v>18.4835610801575</v>
          </cell>
          <cell r="C260">
            <v>6.3772360459073498</v>
          </cell>
        </row>
        <row r="261">
          <cell r="A261">
            <v>8.8206199044497708</v>
          </cell>
          <cell r="B261">
            <v>19.899252311816699</v>
          </cell>
          <cell r="C261">
            <v>5.9960008509599598</v>
          </cell>
        </row>
        <row r="262">
          <cell r="A262">
            <v>8.6922356631581792</v>
          </cell>
          <cell r="B262">
            <v>19.569226958373299</v>
          </cell>
          <cell r="C262">
            <v>6.2472396676472401</v>
          </cell>
        </row>
        <row r="263">
          <cell r="A263">
            <v>8.6442640128845305</v>
          </cell>
          <cell r="B263">
            <v>19.314464873808902</v>
          </cell>
          <cell r="C263">
            <v>5.7743325816556696</v>
          </cell>
        </row>
        <row r="264">
          <cell r="A264">
            <v>8.2530477505650897</v>
          </cell>
          <cell r="B264">
            <v>18.349610767458</v>
          </cell>
          <cell r="C264">
            <v>6.5193474677089096</v>
          </cell>
        </row>
        <row r="265">
          <cell r="A265">
            <v>7.9616886393856001</v>
          </cell>
          <cell r="B265">
            <v>17.744363393558</v>
          </cell>
          <cell r="C265">
            <v>6.1903101429726002</v>
          </cell>
        </row>
        <row r="266">
          <cell r="A266">
            <v>8.1845936592539807</v>
          </cell>
          <cell r="B266">
            <v>19.566630993590799</v>
          </cell>
          <cell r="C266">
            <v>6.4015235870663103</v>
          </cell>
        </row>
        <row r="267">
          <cell r="A267">
            <v>7.4331983729951201</v>
          </cell>
          <cell r="B267">
            <v>17.577104012866702</v>
          </cell>
          <cell r="C267">
            <v>6.3149183648153402</v>
          </cell>
        </row>
        <row r="268">
          <cell r="A268">
            <v>7.4152624476668496</v>
          </cell>
          <cell r="B268">
            <v>17.041226605292099</v>
          </cell>
          <cell r="C268">
            <v>5.6874519806693904</v>
          </cell>
        </row>
        <row r="269">
          <cell r="A269">
            <v>7.9857965881385304</v>
          </cell>
          <cell r="B269">
            <v>18.029530218599898</v>
          </cell>
          <cell r="C269">
            <v>6.0773820130902196</v>
          </cell>
        </row>
        <row r="270">
          <cell r="A270">
            <v>8.8293724575569108</v>
          </cell>
          <cell r="B270">
            <v>17.006724147876501</v>
          </cell>
          <cell r="C270">
            <v>6.1148629603612701</v>
          </cell>
        </row>
        <row r="271">
          <cell r="A271">
            <v>9.2879250213915103</v>
          </cell>
          <cell r="B271">
            <v>17.6110665216145</v>
          </cell>
          <cell r="C271">
            <v>7.1334637827579801</v>
          </cell>
        </row>
        <row r="272">
          <cell r="A272">
            <v>8.8768034850774509</v>
          </cell>
          <cell r="B272">
            <v>19.7563142965904</v>
          </cell>
          <cell r="C272">
            <v>6.2004159003417403</v>
          </cell>
        </row>
        <row r="273">
          <cell r="A273">
            <v>8.5318391922999304</v>
          </cell>
          <cell r="B273">
            <v>16.3803452556884</v>
          </cell>
          <cell r="C273">
            <v>6.9162036872115298</v>
          </cell>
        </row>
        <row r="274">
          <cell r="A274">
            <v>8.1596645252577602</v>
          </cell>
          <cell r="B274">
            <v>18.8322866268303</v>
          </cell>
          <cell r="C274">
            <v>5.9056592928680001</v>
          </cell>
        </row>
        <row r="275">
          <cell r="A275">
            <v>8.37305428866825</v>
          </cell>
          <cell r="B275">
            <v>16.259175023693</v>
          </cell>
          <cell r="C275">
            <v>6.5277578984873701</v>
          </cell>
        </row>
        <row r="276">
          <cell r="A276">
            <v>8.8113271513239599</v>
          </cell>
          <cell r="B276">
            <v>18.463050587957099</v>
          </cell>
          <cell r="C276">
            <v>6.9747554200694397</v>
          </cell>
        </row>
        <row r="277">
          <cell r="A277">
            <v>8.8251671458799095</v>
          </cell>
          <cell r="B277">
            <v>15.8767261750799</v>
          </cell>
          <cell r="C277">
            <v>6.8122957318574304</v>
          </cell>
        </row>
        <row r="278">
          <cell r="A278">
            <v>7.77130074401882</v>
          </cell>
          <cell r="B278">
            <v>20.1676093898784</v>
          </cell>
          <cell r="C278">
            <v>6.6769108193305602</v>
          </cell>
        </row>
        <row r="279">
          <cell r="A279">
            <v>9.1161467387084993</v>
          </cell>
          <cell r="B279">
            <v>20.529054744268599</v>
          </cell>
          <cell r="C279">
            <v>6.1244980962853104</v>
          </cell>
        </row>
        <row r="280">
          <cell r="A280">
            <v>9.1743348964173599</v>
          </cell>
          <cell r="B280">
            <v>17.279260720122799</v>
          </cell>
          <cell r="C280">
            <v>6.0021253291354002</v>
          </cell>
        </row>
        <row r="281">
          <cell r="A281">
            <v>8.16604110458149</v>
          </cell>
          <cell r="B281">
            <v>16.426304443596099</v>
          </cell>
          <cell r="C281">
            <v>5.3918514595170004</v>
          </cell>
        </row>
        <row r="282">
          <cell r="A282">
            <v>9.0435567348256907</v>
          </cell>
          <cell r="B282">
            <v>18.717199810347399</v>
          </cell>
          <cell r="C282">
            <v>7.3261235817164101</v>
          </cell>
        </row>
        <row r="283">
          <cell r="A283">
            <v>9.4257928949573397</v>
          </cell>
          <cell r="B283">
            <v>17.7816220383902</v>
          </cell>
          <cell r="C283">
            <v>6.78119182703995</v>
          </cell>
        </row>
        <row r="284">
          <cell r="A284">
            <v>9.8753749836978404</v>
          </cell>
          <cell r="B284">
            <v>18.381949462556801</v>
          </cell>
          <cell r="C284">
            <v>5.8224317012943603</v>
          </cell>
        </row>
        <row r="285">
          <cell r="A285">
            <v>10.775297952756301</v>
          </cell>
          <cell r="B285">
            <v>16.691373622197698</v>
          </cell>
          <cell r="C285">
            <v>6.3653979566791099</v>
          </cell>
        </row>
        <row r="286">
          <cell r="A286">
            <v>10.284848916692701</v>
          </cell>
          <cell r="B286">
            <v>19.4965714051574</v>
          </cell>
          <cell r="C286">
            <v>6.6654900737740101</v>
          </cell>
        </row>
        <row r="287">
          <cell r="A287">
            <v>8.9080412164781109</v>
          </cell>
          <cell r="B287">
            <v>21.1434785462165</v>
          </cell>
          <cell r="C287">
            <v>6.84920411579491</v>
          </cell>
        </row>
        <row r="288">
          <cell r="A288">
            <v>9.5776237726998996</v>
          </cell>
          <cell r="B288">
            <v>20.029474156399498</v>
          </cell>
          <cell r="C288">
            <v>7.3672671944903403</v>
          </cell>
        </row>
        <row r="289">
          <cell r="A289">
            <v>9.6980768779603093</v>
          </cell>
          <cell r="B289">
            <v>20.3630804785702</v>
          </cell>
          <cell r="C289">
            <v>7.2783041714069698</v>
          </cell>
        </row>
        <row r="290">
          <cell r="A290">
            <v>9.1183485200007794</v>
          </cell>
          <cell r="B290">
            <v>19.783841411195102</v>
          </cell>
          <cell r="C290">
            <v>6.0455349213909404</v>
          </cell>
        </row>
        <row r="291">
          <cell r="A291">
            <v>8.7429761423651708</v>
          </cell>
          <cell r="B291">
            <v>17.985760326148</v>
          </cell>
          <cell r="C291">
            <v>6.8779041734989699</v>
          </cell>
        </row>
        <row r="292">
          <cell r="A292">
            <v>7.4868459652643704</v>
          </cell>
          <cell r="B292">
            <v>19.072501436721801</v>
          </cell>
          <cell r="C292">
            <v>5.9230288552993402</v>
          </cell>
        </row>
        <row r="293">
          <cell r="A293">
            <v>7.4063916546173196</v>
          </cell>
          <cell r="B293">
            <v>19.7730433232684</v>
          </cell>
          <cell r="C293">
            <v>6.2639881862709501</v>
          </cell>
        </row>
        <row r="294">
          <cell r="A294">
            <v>7.4653353064068604</v>
          </cell>
          <cell r="B294">
            <v>18.313509189993798</v>
          </cell>
          <cell r="C294">
            <v>6.9350629052077597</v>
          </cell>
        </row>
        <row r="295">
          <cell r="A295">
            <v>7.4595284264798103</v>
          </cell>
          <cell r="B295">
            <v>20.347750915063902</v>
          </cell>
          <cell r="C295">
            <v>7.4422496709023997</v>
          </cell>
        </row>
        <row r="296">
          <cell r="A296">
            <v>7.1927498969429697</v>
          </cell>
          <cell r="B296">
            <v>20.820420118589599</v>
          </cell>
          <cell r="C296">
            <v>6.9169722665426798</v>
          </cell>
        </row>
        <row r="297">
          <cell r="A297">
            <v>7.4009740778957198</v>
          </cell>
          <cell r="B297">
            <v>23.938302190152601</v>
          </cell>
          <cell r="C297">
            <v>7.4399313264690798</v>
          </cell>
        </row>
        <row r="298">
          <cell r="A298">
            <v>7.1155903427418101</v>
          </cell>
          <cell r="B298">
            <v>24.4488976875741</v>
          </cell>
          <cell r="C298">
            <v>6.6025469404301598</v>
          </cell>
        </row>
        <row r="299">
          <cell r="A299">
            <v>7.3700131038422096</v>
          </cell>
          <cell r="B299">
            <v>23.065765329265599</v>
          </cell>
          <cell r="C299">
            <v>7.0560253051226001</v>
          </cell>
        </row>
        <row r="300">
          <cell r="A300">
            <v>7.5352140128914602</v>
          </cell>
          <cell r="B300">
            <v>20.895653436891699</v>
          </cell>
          <cell r="C300">
            <v>7.4321242575407798</v>
          </cell>
        </row>
        <row r="301">
          <cell r="A301">
            <v>7.2236468035195598</v>
          </cell>
          <cell r="B301">
            <v>25.15966584745</v>
          </cell>
          <cell r="C301">
            <v>7.7772368338557802</v>
          </cell>
        </row>
        <row r="302">
          <cell r="A302">
            <v>7.4433934060473197</v>
          </cell>
          <cell r="B302">
            <v>27.129051469595101</v>
          </cell>
          <cell r="C302">
            <v>8.3109305430039306</v>
          </cell>
        </row>
        <row r="303">
          <cell r="A303">
            <v>7.3555937093449799</v>
          </cell>
          <cell r="B303">
            <v>27.1771225861667</v>
          </cell>
          <cell r="C303">
            <v>8.7973873754963297</v>
          </cell>
        </row>
        <row r="304">
          <cell r="A304">
            <v>7.7083877853461003</v>
          </cell>
          <cell r="B304">
            <v>25.869528948214999</v>
          </cell>
          <cell r="C304">
            <v>7.9654280452441704</v>
          </cell>
        </row>
        <row r="305">
          <cell r="A305">
            <v>7.2759107725827796</v>
          </cell>
          <cell r="B305">
            <v>31.291088974701999</v>
          </cell>
          <cell r="C305">
            <v>7.2621916495928804</v>
          </cell>
        </row>
        <row r="306">
          <cell r="A306">
            <v>6.1837473707631796</v>
          </cell>
          <cell r="B306">
            <v>30.981886177753601</v>
          </cell>
          <cell r="C306">
            <v>7.4269030708103196</v>
          </cell>
        </row>
        <row r="307">
          <cell r="A307">
            <v>6.9172346500272397</v>
          </cell>
          <cell r="B307">
            <v>27.849507585323099</v>
          </cell>
          <cell r="C307">
            <v>7.9408851762612702</v>
          </cell>
        </row>
        <row r="308">
          <cell r="A308">
            <v>7.0151263768361396</v>
          </cell>
          <cell r="B308">
            <v>25.168383432044202</v>
          </cell>
          <cell r="C308">
            <v>9.1439159368588196</v>
          </cell>
        </row>
        <row r="309">
          <cell r="A309">
            <v>6.2624499528387298</v>
          </cell>
          <cell r="B309">
            <v>29.256192778951899</v>
          </cell>
          <cell r="C309">
            <v>8.7609582707112601</v>
          </cell>
        </row>
        <row r="310">
          <cell r="A310">
            <v>6.2216090583020698</v>
          </cell>
          <cell r="B310">
            <v>29.0158208532348</v>
          </cell>
          <cell r="C310">
            <v>11.2240788512641</v>
          </cell>
        </row>
        <row r="311">
          <cell r="A311">
            <v>6.25655554283765</v>
          </cell>
          <cell r="B311">
            <v>39.052206713085397</v>
          </cell>
          <cell r="C311">
            <v>7.9273480019044298</v>
          </cell>
        </row>
        <row r="312">
          <cell r="A312">
            <v>5.9643791940449402</v>
          </cell>
          <cell r="B312">
            <v>26.316697794489698</v>
          </cell>
          <cell r="C312">
            <v>7.3218717001060503</v>
          </cell>
        </row>
        <row r="313">
          <cell r="A313">
            <v>6.9768101990413998</v>
          </cell>
          <cell r="B313">
            <v>24.541171323221501</v>
          </cell>
          <cell r="C313">
            <v>9.9894793930535108</v>
          </cell>
        </row>
        <row r="314">
          <cell r="A314">
            <v>7.9594993967268799</v>
          </cell>
          <cell r="B314">
            <v>32.115103961899898</v>
          </cell>
          <cell r="C314">
            <v>9.5140277921761296</v>
          </cell>
        </row>
        <row r="315">
          <cell r="A315">
            <v>7.2189143627489898</v>
          </cell>
          <cell r="B315">
            <v>31.3805495317241</v>
          </cell>
          <cell r="C315">
            <v>8.9442089348051095</v>
          </cell>
        </row>
        <row r="316">
          <cell r="A316">
            <v>6.93178710612868</v>
          </cell>
          <cell r="B316">
            <v>32.045581382832403</v>
          </cell>
          <cell r="C316">
            <v>8.5408088845866104</v>
          </cell>
        </row>
        <row r="317">
          <cell r="A317">
            <v>6.5466218179091804</v>
          </cell>
          <cell r="B317">
            <v>29.4706717916897</v>
          </cell>
          <cell r="C317">
            <v>7.3564966193267303</v>
          </cell>
        </row>
        <row r="318">
          <cell r="A318">
            <v>6.6039552341328198</v>
          </cell>
          <cell r="B318">
            <v>34.038241306291603</v>
          </cell>
          <cell r="C318">
            <v>6.5736251003814496</v>
          </cell>
        </row>
        <row r="319">
          <cell r="A319">
            <v>7.0686326042720804</v>
          </cell>
          <cell r="B319">
            <v>29.380500424992</v>
          </cell>
          <cell r="C319">
            <v>8.5294167934493608</v>
          </cell>
        </row>
        <row r="320">
          <cell r="A320">
            <v>8.56023787289406</v>
          </cell>
          <cell r="B320">
            <v>38.148079023216702</v>
          </cell>
          <cell r="C320">
            <v>11.029678120306</v>
          </cell>
        </row>
        <row r="321">
          <cell r="A321">
            <v>8.8547636789805999</v>
          </cell>
          <cell r="B321">
            <v>35.5034971092687</v>
          </cell>
          <cell r="C321">
            <v>9.3068096737066899</v>
          </cell>
        </row>
        <row r="322">
          <cell r="A322">
            <v>8.2150452782710399</v>
          </cell>
          <cell r="B322">
            <v>36.333657002449002</v>
          </cell>
          <cell r="C322">
            <v>10.6230308779826</v>
          </cell>
        </row>
        <row r="323">
          <cell r="A323">
            <v>8.5740054989854499</v>
          </cell>
          <cell r="B323">
            <v>38.909955422083499</v>
          </cell>
          <cell r="C323">
            <v>10.5221094558636</v>
          </cell>
        </row>
        <row r="324">
          <cell r="A324">
            <v>8.4176621298807195</v>
          </cell>
          <cell r="B324">
            <v>32.874270010453003</v>
          </cell>
          <cell r="C324">
            <v>10.0591695383191</v>
          </cell>
        </row>
        <row r="325">
          <cell r="A325">
            <v>7.1553802104810096</v>
          </cell>
          <cell r="B325">
            <v>29.690643828362202</v>
          </cell>
          <cell r="C325">
            <v>9.4138019795601195</v>
          </cell>
        </row>
        <row r="326">
          <cell r="A326">
            <v>8.0614368965104202</v>
          </cell>
          <cell r="B326">
            <v>36.493058257103002</v>
          </cell>
          <cell r="C326">
            <v>10.575876238346099</v>
          </cell>
        </row>
        <row r="327">
          <cell r="A327">
            <v>8.3222648537159003</v>
          </cell>
          <cell r="B327">
            <v>41.146379251480099</v>
          </cell>
          <cell r="C327">
            <v>11.5348483490944</v>
          </cell>
        </row>
        <row r="328">
          <cell r="A328">
            <v>6.9775283870597704</v>
          </cell>
          <cell r="B328">
            <v>33.717241813739101</v>
          </cell>
          <cell r="C328">
            <v>12.0244871526957</v>
          </cell>
        </row>
        <row r="329">
          <cell r="A329">
            <v>6.60126990857332</v>
          </cell>
          <cell r="B329">
            <v>28.047042815581602</v>
          </cell>
          <cell r="C329">
            <v>9.2041079168734292</v>
          </cell>
        </row>
        <row r="330">
          <cell r="A330">
            <v>5.6860577055232797</v>
          </cell>
          <cell r="B330">
            <v>25.759975277859201</v>
          </cell>
          <cell r="C330">
            <v>7.05593423221422</v>
          </cell>
        </row>
        <row r="331">
          <cell r="A331">
            <v>4.3112943970731301</v>
          </cell>
          <cell r="B331">
            <v>36.528384373301499</v>
          </cell>
          <cell r="C331">
            <v>12.700095159666899</v>
          </cell>
        </row>
        <row r="332">
          <cell r="A332">
            <v>4.5251406795448696</v>
          </cell>
          <cell r="B332">
            <v>37.073534700605599</v>
          </cell>
          <cell r="C332">
            <v>8.0171862641970293</v>
          </cell>
        </row>
        <row r="333">
          <cell r="A333">
            <v>5.5294792517557303</v>
          </cell>
          <cell r="B333">
            <v>39.951438122325499</v>
          </cell>
          <cell r="C333">
            <v>10.193685544861699</v>
          </cell>
        </row>
        <row r="334">
          <cell r="A334">
            <v>4.4468222301867302</v>
          </cell>
          <cell r="B334">
            <v>22.494991805818302</v>
          </cell>
          <cell r="C334">
            <v>7.3146923093332203</v>
          </cell>
        </row>
        <row r="335">
          <cell r="A335">
            <v>3.1592020845183999</v>
          </cell>
          <cell r="B335">
            <v>33.8857073050279</v>
          </cell>
          <cell r="C335">
            <v>5.6155272147689903</v>
          </cell>
        </row>
        <row r="336">
          <cell r="A336">
            <v>5.1401128636842399</v>
          </cell>
          <cell r="B336">
            <v>46.812561750412002</v>
          </cell>
          <cell r="C336">
            <v>7.9956812208349097</v>
          </cell>
        </row>
        <row r="337">
          <cell r="A337">
            <v>3.5892839631997</v>
          </cell>
          <cell r="B337">
            <v>38.331093567609798</v>
          </cell>
          <cell r="C337">
            <v>5.0265834689140299</v>
          </cell>
        </row>
        <row r="338">
          <cell r="A338">
            <v>2.5478010028600702</v>
          </cell>
          <cell r="B338">
            <v>25.264072128704601</v>
          </cell>
          <cell r="C338">
            <v>8.0077296495437604</v>
          </cell>
        </row>
        <row r="339">
          <cell r="A339">
            <v>6.1776788830757097</v>
          </cell>
          <cell r="B339">
            <v>25.3108086585999</v>
          </cell>
          <cell r="C339">
            <v>10.956419467926001</v>
          </cell>
        </row>
        <row r="340">
          <cell r="A340">
            <v>8.6287012733519095</v>
          </cell>
          <cell r="B340">
            <v>16.369669437408401</v>
          </cell>
          <cell r="C340">
            <v>8.6127417087554896</v>
          </cell>
        </row>
        <row r="341">
          <cell r="A341">
            <v>7.8722013086080604</v>
          </cell>
          <cell r="B341">
            <v>25.980844974517801</v>
          </cell>
          <cell r="C341">
            <v>14.3164986371994</v>
          </cell>
        </row>
        <row r="342">
          <cell r="A342">
            <v>5.96849273145199</v>
          </cell>
          <cell r="B342">
            <v>32.480611085891702</v>
          </cell>
          <cell r="C342">
            <v>15.2059791088104</v>
          </cell>
        </row>
        <row r="343">
          <cell r="A343">
            <v>2.2616365998983401</v>
          </cell>
          <cell r="B343">
            <v>9.3438023477792704</v>
          </cell>
          <cell r="C343">
            <v>9.5063045918941498</v>
          </cell>
        </row>
        <row r="344">
          <cell r="A344">
            <v>3.55642908314864</v>
          </cell>
          <cell r="B344">
            <v>25.010965108871499</v>
          </cell>
          <cell r="C344">
            <v>13.934725840886401</v>
          </cell>
        </row>
        <row r="345">
          <cell r="A345">
            <v>8.1355929399530105</v>
          </cell>
          <cell r="B345">
            <v>16.345108588536601</v>
          </cell>
          <cell r="C345">
            <v>10.6234375635783</v>
          </cell>
        </row>
        <row r="346">
          <cell r="A346">
            <v>16.314669251442002</v>
          </cell>
          <cell r="B346">
            <v>3.4005473852157602</v>
          </cell>
          <cell r="C346">
            <v>5.8767011165618896</v>
          </cell>
        </row>
        <row r="347">
          <cell r="A347">
            <v>16.329634621739402</v>
          </cell>
          <cell r="B347">
            <v>2.3849407434463501</v>
          </cell>
          <cell r="C347">
            <v>5.6565912961959803</v>
          </cell>
        </row>
        <row r="348">
          <cell r="A348">
            <v>12.5461835935712</v>
          </cell>
          <cell r="B348">
            <v>2.7641402482986499</v>
          </cell>
          <cell r="C348">
            <v>5.9371423721313503</v>
          </cell>
        </row>
        <row r="349">
          <cell r="A349">
            <v>6.0515526235103598</v>
          </cell>
          <cell r="B349">
            <v>3.41413789987564</v>
          </cell>
          <cell r="C349">
            <v>9.1127655506133998</v>
          </cell>
        </row>
        <row r="350">
          <cell r="A350">
            <v>2.64181545376778</v>
          </cell>
          <cell r="B350">
            <v>3.4879626035690299</v>
          </cell>
          <cell r="C350">
            <v>7.4161340594291696</v>
          </cell>
        </row>
        <row r="351">
          <cell r="A351">
            <v>10.0952097475529</v>
          </cell>
          <cell r="B351">
            <v>5.2829996347427404</v>
          </cell>
          <cell r="C351">
            <v>13.854511022567699</v>
          </cell>
        </row>
        <row r="352">
          <cell r="A352">
            <v>15.034500194829899</v>
          </cell>
          <cell r="B352">
            <v>5.83482825756073</v>
          </cell>
          <cell r="C352">
            <v>13.816299915313699</v>
          </cell>
        </row>
        <row r="353">
          <cell r="A353">
            <v>16.736082062125199</v>
          </cell>
          <cell r="B353">
            <v>5.5017154216766402</v>
          </cell>
          <cell r="C353">
            <v>11.537929773330699</v>
          </cell>
        </row>
        <row r="354">
          <cell r="A354">
            <v>14.3127638995647</v>
          </cell>
          <cell r="B354">
            <v>4.5774787664413497</v>
          </cell>
          <cell r="C354">
            <v>11.982867956161501</v>
          </cell>
        </row>
        <row r="355">
          <cell r="A355">
            <v>8.3190160542726499</v>
          </cell>
          <cell r="B355">
            <v>2.3449876308441202</v>
          </cell>
          <cell r="C355">
            <v>4.1300872564315796</v>
          </cell>
        </row>
        <row r="356">
          <cell r="A356">
            <v>0.59039998054504395</v>
          </cell>
          <cell r="B356">
            <v>0.19393277168273901</v>
          </cell>
          <cell r="C356">
            <v>0.13976119458675401</v>
          </cell>
        </row>
        <row r="357">
          <cell r="A357">
            <v>15.2227115631104</v>
          </cell>
          <cell r="B357">
            <v>1.74181544780731</v>
          </cell>
          <cell r="C357">
            <v>3.5307097434997599</v>
          </cell>
        </row>
        <row r="358">
          <cell r="A358">
            <v>27.418239593505898</v>
          </cell>
          <cell r="B358">
            <v>3.2711145877838099</v>
          </cell>
          <cell r="C358">
            <v>6.3495211601257298</v>
          </cell>
        </row>
        <row r="359">
          <cell r="A359">
            <v>32.957675933837898</v>
          </cell>
          <cell r="B359">
            <v>3.9614894390106201</v>
          </cell>
          <cell r="C359">
            <v>7.6067209243774396</v>
          </cell>
        </row>
        <row r="360">
          <cell r="A360">
            <v>30.3992004394531</v>
          </cell>
          <cell r="B360">
            <v>3.73757076263428</v>
          </cell>
          <cell r="C360">
            <v>7.0835485458373997</v>
          </cell>
        </row>
        <row r="361">
          <cell r="A361">
            <v>20.697839736938501</v>
          </cell>
          <cell r="B361">
            <v>2.5893993377685498</v>
          </cell>
          <cell r="C361">
            <v>4.7499108314514196</v>
          </cell>
        </row>
        <row r="362">
          <cell r="A362">
            <v>5.8010973930358896</v>
          </cell>
          <cell r="B362">
            <v>0.79462063312530495</v>
          </cell>
          <cell r="C362">
            <v>1.3698031902313199</v>
          </cell>
        </row>
        <row r="363">
          <cell r="A363">
            <v>10.3608341217041</v>
          </cell>
          <cell r="B363">
            <v>1.1870077848434399</v>
          </cell>
          <cell r="C363">
            <v>2.4185478687286399</v>
          </cell>
        </row>
        <row r="364">
          <cell r="A364">
            <v>24.011161804199201</v>
          </cell>
          <cell r="B364">
            <v>2.82319211959839</v>
          </cell>
          <cell r="C364">
            <v>5.5691876411437997</v>
          </cell>
        </row>
        <row r="365">
          <cell r="A365">
            <v>31.9510498046875</v>
          </cell>
          <cell r="B365">
            <v>3.8082735538482702</v>
          </cell>
          <cell r="C365">
            <v>7.4107403755187997</v>
          </cell>
        </row>
        <row r="366">
          <cell r="A366">
            <v>32.035739898681598</v>
          </cell>
          <cell r="B366">
            <v>3.85575151443481</v>
          </cell>
          <cell r="C366">
            <v>7.4359607696533203</v>
          </cell>
        </row>
        <row r="367">
          <cell r="A367">
            <v>24.441123962402301</v>
          </cell>
          <cell r="B367">
            <v>2.9462511539459202</v>
          </cell>
          <cell r="C367">
            <v>5.68414258956909</v>
          </cell>
        </row>
        <row r="368">
          <cell r="A368">
            <v>10.934831619262701</v>
          </cell>
          <cell r="B368">
            <v>1.36190509796143</v>
          </cell>
          <cell r="C368">
            <v>2.5322716236114502</v>
          </cell>
        </row>
        <row r="369">
          <cell r="A369">
            <v>5.2201352119445801</v>
          </cell>
          <cell r="B369">
            <v>0.54745423793792702</v>
          </cell>
          <cell r="C369">
            <v>1.2066009044647199</v>
          </cell>
        </row>
        <row r="370">
          <cell r="A370">
            <v>20.200689315795898</v>
          </cell>
          <cell r="B370">
            <v>2.3469667434692401</v>
          </cell>
          <cell r="C370">
            <v>4.6282014846801802</v>
          </cell>
        </row>
        <row r="371">
          <cell r="A371">
            <v>30.1385803222656</v>
          </cell>
          <cell r="B371">
            <v>3.56404781341553</v>
          </cell>
          <cell r="C371">
            <v>6.9619731903076199</v>
          </cell>
        </row>
        <row r="372">
          <cell r="A372">
            <v>32.821468353271499</v>
          </cell>
          <cell r="B372">
            <v>3.9299447536468501</v>
          </cell>
          <cell r="C372">
            <v>7.6189250946044904</v>
          </cell>
        </row>
        <row r="373">
          <cell r="A373">
            <v>27.738916397094702</v>
          </cell>
          <cell r="B373">
            <v>3.2833011150360099</v>
          </cell>
          <cell r="C373">
            <v>6.3766942024231001</v>
          </cell>
        </row>
        <row r="374">
          <cell r="A374">
            <v>15.6900281906128</v>
          </cell>
          <cell r="B374">
            <v>1.8793158531189</v>
          </cell>
          <cell r="C374">
            <v>3.6710064411163299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4"/>
  <sheetViews>
    <sheetView tabSelected="1" topLeftCell="V25" workbookViewId="0">
      <selection activeCell="AM48" sqref="AM48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23369.646714058599</v>
      </c>
      <c r="B2">
        <v>36083.075048635998</v>
      </c>
      <c r="C2">
        <v>19770.9770410075</v>
      </c>
    </row>
    <row r="3" spans="1:3" x14ac:dyDescent="0.25">
      <c r="A3">
        <v>1014.11569963996</v>
      </c>
      <c r="B3">
        <v>1792.3871060051699</v>
      </c>
      <c r="C3">
        <v>779.09803988644705</v>
      </c>
    </row>
    <row r="4" spans="1:3" x14ac:dyDescent="0.25">
      <c r="A4">
        <v>575.917188082763</v>
      </c>
      <c r="B4">
        <v>1045.59085052463</v>
      </c>
      <c r="C4">
        <v>419.20400064252902</v>
      </c>
    </row>
    <row r="5" spans="1:3" x14ac:dyDescent="0.25">
      <c r="A5">
        <v>388.70004591322203</v>
      </c>
      <c r="B5">
        <v>712.80400707922502</v>
      </c>
      <c r="C5">
        <v>284.87930528131699</v>
      </c>
    </row>
    <row r="6" spans="1:3" x14ac:dyDescent="0.25">
      <c r="A6">
        <v>290.747945772935</v>
      </c>
      <c r="B6">
        <v>537.12484452900105</v>
      </c>
      <c r="C6">
        <v>203.214132120687</v>
      </c>
    </row>
    <row r="7" spans="1:3" x14ac:dyDescent="0.25">
      <c r="A7">
        <v>237.866828247207</v>
      </c>
      <c r="B7">
        <v>433.65247567686799</v>
      </c>
      <c r="C7">
        <v>161.15621384177899</v>
      </c>
    </row>
    <row r="8" spans="1:3" x14ac:dyDescent="0.25">
      <c r="A8">
        <v>188.854994571117</v>
      </c>
      <c r="B8">
        <v>373.12249719980298</v>
      </c>
      <c r="C8">
        <v>133.6557798309</v>
      </c>
    </row>
    <row r="9" spans="1:3" x14ac:dyDescent="0.25">
      <c r="A9">
        <v>162.976458102956</v>
      </c>
      <c r="B9">
        <v>303.07129822877499</v>
      </c>
      <c r="C9">
        <v>120.176527042275</v>
      </c>
    </row>
    <row r="10" spans="1:3" x14ac:dyDescent="0.25">
      <c r="A10">
        <v>134.87464153420399</v>
      </c>
      <c r="B10">
        <v>285.91516500128103</v>
      </c>
      <c r="C10">
        <v>102.97641736685701</v>
      </c>
    </row>
    <row r="11" spans="1:3" x14ac:dyDescent="0.25">
      <c r="A11">
        <v>117.504957793774</v>
      </c>
      <c r="B11">
        <v>256.93838903483203</v>
      </c>
      <c r="C11">
        <v>93.636453849907497</v>
      </c>
    </row>
    <row r="12" spans="1:3" x14ac:dyDescent="0.25">
      <c r="A12">
        <v>107.00876776688099</v>
      </c>
      <c r="B12">
        <v>214.76784592181701</v>
      </c>
      <c r="C12">
        <v>80.921124106473698</v>
      </c>
    </row>
    <row r="13" spans="1:3" x14ac:dyDescent="0.25">
      <c r="A13">
        <v>95.561709208962597</v>
      </c>
      <c r="B13">
        <v>203.01614201567801</v>
      </c>
      <c r="C13">
        <v>74.419742247062601</v>
      </c>
    </row>
    <row r="14" spans="1:3" x14ac:dyDescent="0.25">
      <c r="A14">
        <v>78.803389815783802</v>
      </c>
      <c r="B14">
        <v>197.23165976659899</v>
      </c>
      <c r="C14">
        <v>68.585918859703099</v>
      </c>
    </row>
    <row r="15" spans="1:3" x14ac:dyDescent="0.25">
      <c r="A15">
        <v>76.404649099529195</v>
      </c>
      <c r="B15">
        <v>176.568845948274</v>
      </c>
      <c r="C15">
        <v>65.488222673704001</v>
      </c>
    </row>
    <row r="16" spans="1:3" x14ac:dyDescent="0.25">
      <c r="A16">
        <v>68.871363175118901</v>
      </c>
      <c r="B16">
        <v>167.312214030208</v>
      </c>
      <c r="C16">
        <v>62.586493719412303</v>
      </c>
    </row>
    <row r="17" spans="1:3" x14ac:dyDescent="0.25">
      <c r="A17">
        <v>63.105998017796402</v>
      </c>
      <c r="B17">
        <v>161.837978750942</v>
      </c>
      <c r="C17">
        <v>56.665503418525603</v>
      </c>
    </row>
    <row r="18" spans="1:3" x14ac:dyDescent="0.25">
      <c r="A18">
        <v>57.295198486340702</v>
      </c>
      <c r="B18">
        <v>149.753715055301</v>
      </c>
      <c r="C18">
        <v>53.381730874293297</v>
      </c>
    </row>
    <row r="19" spans="1:3" x14ac:dyDescent="0.25">
      <c r="A19">
        <v>55.243676633142996</v>
      </c>
      <c r="B19">
        <v>133.23364613370899</v>
      </c>
      <c r="C19">
        <v>47.997037045337002</v>
      </c>
    </row>
    <row r="20" spans="1:3" x14ac:dyDescent="0.25">
      <c r="A20">
        <v>52.1365983723582</v>
      </c>
      <c r="B20">
        <v>140.50597284692199</v>
      </c>
      <c r="C20">
        <v>47.530427979602798</v>
      </c>
    </row>
    <row r="21" spans="1:3" x14ac:dyDescent="0.25">
      <c r="A21">
        <v>48.328725036180401</v>
      </c>
      <c r="B21">
        <v>129.834231331528</v>
      </c>
      <c r="C21">
        <v>43.176290849622497</v>
      </c>
    </row>
    <row r="22" spans="1:3" x14ac:dyDescent="0.25">
      <c r="A22">
        <v>45.395057591514302</v>
      </c>
      <c r="B22">
        <v>125.585197339213</v>
      </c>
      <c r="C22">
        <v>43.0626662758444</v>
      </c>
    </row>
    <row r="23" spans="1:3" x14ac:dyDescent="0.25">
      <c r="A23">
        <v>44.604073520481201</v>
      </c>
      <c r="B23">
        <v>111.873350883816</v>
      </c>
      <c r="C23">
        <v>40.123517495482503</v>
      </c>
    </row>
    <row r="24" spans="1:3" x14ac:dyDescent="0.25">
      <c r="A24">
        <v>41.055947277953798</v>
      </c>
      <c r="B24">
        <v>107.980860103404</v>
      </c>
      <c r="C24">
        <v>39.571783276574102</v>
      </c>
    </row>
    <row r="25" spans="1:3" x14ac:dyDescent="0.25">
      <c r="A25">
        <v>39.022372860741299</v>
      </c>
      <c r="B25">
        <v>110.72861781068301</v>
      </c>
      <c r="C25">
        <v>37.808130197758601</v>
      </c>
    </row>
    <row r="26" spans="1:3" x14ac:dyDescent="0.25">
      <c r="A26">
        <v>35.235313617953302</v>
      </c>
      <c r="B26">
        <v>100.800566679477</v>
      </c>
      <c r="C26">
        <v>36.987473144642401</v>
      </c>
    </row>
    <row r="27" spans="1:3" x14ac:dyDescent="0.25">
      <c r="A27">
        <v>33.683356814859799</v>
      </c>
      <c r="B27">
        <v>104.878885854042</v>
      </c>
      <c r="C27">
        <v>36.400561355907101</v>
      </c>
    </row>
    <row r="28" spans="1:3" x14ac:dyDescent="0.25">
      <c r="A28">
        <v>32.532755874851198</v>
      </c>
      <c r="B28">
        <v>101.824535606178</v>
      </c>
      <c r="C28">
        <v>34.864547117315603</v>
      </c>
    </row>
    <row r="29" spans="1:3" x14ac:dyDescent="0.25">
      <c r="A29">
        <v>29.992796178181099</v>
      </c>
      <c r="B29">
        <v>103.56650943820701</v>
      </c>
      <c r="C29">
        <v>33.854430465710699</v>
      </c>
    </row>
    <row r="30" spans="1:3" x14ac:dyDescent="0.25">
      <c r="A30">
        <v>29.976527947208702</v>
      </c>
      <c r="B30">
        <v>90.574970609195105</v>
      </c>
      <c r="C30">
        <v>31.008278624961399</v>
      </c>
    </row>
    <row r="31" spans="1:3" x14ac:dyDescent="0.25">
      <c r="A31">
        <v>30.535401412564699</v>
      </c>
      <c r="B31">
        <v>92.834543534327196</v>
      </c>
      <c r="C31">
        <v>32.142539575505303</v>
      </c>
    </row>
    <row r="32" spans="1:3" x14ac:dyDescent="0.25">
      <c r="A32">
        <v>31.121424085913599</v>
      </c>
      <c r="B32">
        <v>87.895698982109707</v>
      </c>
      <c r="C32">
        <v>30.861872137823902</v>
      </c>
    </row>
    <row r="33" spans="1:3" x14ac:dyDescent="0.25">
      <c r="A33">
        <v>29.091333192439301</v>
      </c>
      <c r="B33">
        <v>85.333365983823199</v>
      </c>
      <c r="C33">
        <v>30.755312260269999</v>
      </c>
    </row>
    <row r="34" spans="1:3" x14ac:dyDescent="0.25">
      <c r="A34">
        <v>28.800053904511099</v>
      </c>
      <c r="B34">
        <v>81.600023292849698</v>
      </c>
      <c r="C34">
        <v>28.896959545551901</v>
      </c>
    </row>
    <row r="35" spans="1:3" x14ac:dyDescent="0.25">
      <c r="A35">
        <v>27.9527786025122</v>
      </c>
      <c r="B35">
        <v>80.211106928174303</v>
      </c>
      <c r="C35">
        <v>27.529140479051001</v>
      </c>
    </row>
    <row r="36" spans="1:3" x14ac:dyDescent="0.25">
      <c r="A36">
        <v>27.653807200643001</v>
      </c>
      <c r="B36">
        <v>80.314023360753495</v>
      </c>
      <c r="C36">
        <v>27.638852649590099</v>
      </c>
    </row>
    <row r="37" spans="1:3" x14ac:dyDescent="0.25">
      <c r="A37">
        <v>26.417896849358499</v>
      </c>
      <c r="B37">
        <v>75.649839303308397</v>
      </c>
      <c r="C37">
        <v>26.515094342280999</v>
      </c>
    </row>
    <row r="38" spans="1:3" x14ac:dyDescent="0.25">
      <c r="A38">
        <v>25.678995910731899</v>
      </c>
      <c r="B38">
        <v>71.565787134707193</v>
      </c>
      <c r="C38">
        <v>24.977492927134499</v>
      </c>
    </row>
    <row r="39" spans="1:3" x14ac:dyDescent="0.25">
      <c r="A39">
        <v>24.964925872310701</v>
      </c>
      <c r="B39">
        <v>71.226542235004302</v>
      </c>
      <c r="C39">
        <v>26.111876843843799</v>
      </c>
    </row>
    <row r="40" spans="1:3" x14ac:dyDescent="0.25">
      <c r="A40">
        <v>23.942233394367801</v>
      </c>
      <c r="B40">
        <v>68.942835730231906</v>
      </c>
      <c r="C40">
        <v>24.311894360242299</v>
      </c>
    </row>
    <row r="41" spans="1:3" x14ac:dyDescent="0.25">
      <c r="A41">
        <v>23.0423542855604</v>
      </c>
      <c r="B41">
        <v>72.107125939017394</v>
      </c>
      <c r="C41">
        <v>24.187340944790201</v>
      </c>
    </row>
    <row r="42" spans="1:3" x14ac:dyDescent="0.25">
      <c r="A42">
        <v>22.610146818888602</v>
      </c>
      <c r="B42">
        <v>64.7925624160534</v>
      </c>
      <c r="C42">
        <v>25.106975603997402</v>
      </c>
    </row>
    <row r="43" spans="1:3" x14ac:dyDescent="0.25">
      <c r="A43">
        <v>21.6708188802758</v>
      </c>
      <c r="B43">
        <v>65.984911184120193</v>
      </c>
      <c r="C43">
        <v>24.268791556816101</v>
      </c>
    </row>
    <row r="44" spans="1:3" x14ac:dyDescent="0.25">
      <c r="A44">
        <v>19.6343012260626</v>
      </c>
      <c r="B44">
        <v>61.403536247051399</v>
      </c>
      <c r="C44">
        <v>22.450233381848101</v>
      </c>
    </row>
    <row r="45" spans="1:3" x14ac:dyDescent="0.25">
      <c r="A45">
        <v>20.458427994278701</v>
      </c>
      <c r="B45">
        <v>62.467824353168098</v>
      </c>
      <c r="C45">
        <v>22.789668197664</v>
      </c>
    </row>
    <row r="46" spans="1:3" x14ac:dyDescent="0.25">
      <c r="A46">
        <v>20.591025819007999</v>
      </c>
      <c r="B46">
        <v>63.184972468239899</v>
      </c>
      <c r="C46">
        <v>22.217422088038099</v>
      </c>
    </row>
    <row r="47" spans="1:3" x14ac:dyDescent="0.25">
      <c r="A47">
        <v>19.787208237434601</v>
      </c>
      <c r="B47">
        <v>63.039063425537201</v>
      </c>
      <c r="C47">
        <v>21.1842242438669</v>
      </c>
    </row>
    <row r="48" spans="1:3" x14ac:dyDescent="0.25">
      <c r="A48">
        <v>19.262698272990001</v>
      </c>
      <c r="B48">
        <v>60.669055400261598</v>
      </c>
      <c r="C48">
        <v>21.804178564112799</v>
      </c>
    </row>
    <row r="49" spans="1:3" x14ac:dyDescent="0.25">
      <c r="A49">
        <v>18.979463646483399</v>
      </c>
      <c r="B49">
        <v>59.525682115314403</v>
      </c>
      <c r="C49">
        <v>21.235011339069899</v>
      </c>
    </row>
    <row r="50" spans="1:3" x14ac:dyDescent="0.25">
      <c r="A50">
        <v>18.8028629578044</v>
      </c>
      <c r="B50">
        <v>56.246533508003502</v>
      </c>
      <c r="C50">
        <v>21.052787912663302</v>
      </c>
    </row>
    <row r="51" spans="1:3" x14ac:dyDescent="0.25">
      <c r="A51">
        <v>18.500861340540201</v>
      </c>
      <c r="B51">
        <v>58.030777859945999</v>
      </c>
      <c r="C51">
        <v>21.0056712597932</v>
      </c>
    </row>
    <row r="52" spans="1:3" x14ac:dyDescent="0.25">
      <c r="A52">
        <v>17.8207185069699</v>
      </c>
      <c r="B52">
        <v>55.334488806103899</v>
      </c>
      <c r="C52">
        <v>19.382710271526999</v>
      </c>
    </row>
    <row r="53" spans="1:3" x14ac:dyDescent="0.25">
      <c r="A53">
        <v>16.316322648379298</v>
      </c>
      <c r="B53">
        <v>54.483085674814703</v>
      </c>
      <c r="C53">
        <v>19.197481064638598</v>
      </c>
    </row>
    <row r="54" spans="1:3" x14ac:dyDescent="0.25">
      <c r="A54">
        <v>17.233999071882501</v>
      </c>
      <c r="B54">
        <v>51.718654113738701</v>
      </c>
      <c r="C54">
        <v>18.777681778110999</v>
      </c>
    </row>
    <row r="55" spans="1:3" x14ac:dyDescent="0.25">
      <c r="A55">
        <v>16.211259108066201</v>
      </c>
      <c r="B55">
        <v>51.038954350008403</v>
      </c>
      <c r="C55">
        <v>19.506244072975498</v>
      </c>
    </row>
    <row r="56" spans="1:3" x14ac:dyDescent="0.25">
      <c r="A56">
        <v>15.6939878851251</v>
      </c>
      <c r="B56">
        <v>51.570455391789302</v>
      </c>
      <c r="C56">
        <v>17.761929455571199</v>
      </c>
    </row>
    <row r="57" spans="1:3" x14ac:dyDescent="0.25">
      <c r="A57">
        <v>16.2194991575548</v>
      </c>
      <c r="B57">
        <v>49.492712782394896</v>
      </c>
      <c r="C57">
        <v>17.701889928332101</v>
      </c>
    </row>
    <row r="58" spans="1:3" x14ac:dyDescent="0.25">
      <c r="A58">
        <v>16.713531771433601</v>
      </c>
      <c r="B58">
        <v>52.454164556337403</v>
      </c>
      <c r="C58">
        <v>17.882807133575401</v>
      </c>
    </row>
    <row r="59" spans="1:3" x14ac:dyDescent="0.25">
      <c r="A59">
        <v>17.3926958062717</v>
      </c>
      <c r="B59">
        <v>51.250704168606902</v>
      </c>
      <c r="C59">
        <v>17.266064225678502</v>
      </c>
    </row>
    <row r="60" spans="1:3" x14ac:dyDescent="0.25">
      <c r="A60">
        <v>16.210521546765399</v>
      </c>
      <c r="B60">
        <v>49.131461708993903</v>
      </c>
      <c r="C60">
        <v>17.581926597147699</v>
      </c>
    </row>
    <row r="61" spans="1:3" x14ac:dyDescent="0.25">
      <c r="A61">
        <v>16.4993074554997</v>
      </c>
      <c r="B61">
        <v>45.784298267997301</v>
      </c>
      <c r="C61">
        <v>17.147508832745299</v>
      </c>
    </row>
    <row r="62" spans="1:3" x14ac:dyDescent="0.25">
      <c r="A62">
        <v>16.7430227220385</v>
      </c>
      <c r="B62">
        <v>49.149384459421498</v>
      </c>
      <c r="C62">
        <v>16.809400242965701</v>
      </c>
    </row>
    <row r="63" spans="1:3" x14ac:dyDescent="0.25">
      <c r="A63">
        <v>15.7139533080018</v>
      </c>
      <c r="B63">
        <v>49.637438692850502</v>
      </c>
      <c r="C63">
        <v>17.3004838643391</v>
      </c>
    </row>
    <row r="64" spans="1:3" x14ac:dyDescent="0.25">
      <c r="A64">
        <v>14.7429735209098</v>
      </c>
      <c r="B64">
        <v>48.688180723154801</v>
      </c>
      <c r="C64">
        <v>16.778429815756699</v>
      </c>
    </row>
    <row r="65" spans="1:3" x14ac:dyDescent="0.25">
      <c r="A65">
        <v>15.2225761834416</v>
      </c>
      <c r="B65">
        <v>45.734539533761598</v>
      </c>
      <c r="C65">
        <v>16.316431707095902</v>
      </c>
    </row>
    <row r="66" spans="1:3" x14ac:dyDescent="0.25">
      <c r="A66">
        <v>14.80340542765</v>
      </c>
      <c r="B66">
        <v>45.4211110124076</v>
      </c>
      <c r="C66">
        <v>16.102871041223199</v>
      </c>
    </row>
    <row r="67" spans="1:3" x14ac:dyDescent="0.25">
      <c r="A67">
        <v>14.222903365516</v>
      </c>
      <c r="B67">
        <v>45.720737246956297</v>
      </c>
      <c r="C67">
        <v>15.4001412533717</v>
      </c>
    </row>
    <row r="68" spans="1:3" x14ac:dyDescent="0.25">
      <c r="A68">
        <v>13.570790112647099</v>
      </c>
      <c r="B68">
        <v>44.543886038784201</v>
      </c>
      <c r="C68">
        <v>15.515307156324001</v>
      </c>
    </row>
    <row r="69" spans="1:3" x14ac:dyDescent="0.25">
      <c r="A69">
        <v>13.7706014261431</v>
      </c>
      <c r="B69">
        <v>46.735362814710399</v>
      </c>
      <c r="C69">
        <v>15.184060186709999</v>
      </c>
    </row>
    <row r="70" spans="1:3" x14ac:dyDescent="0.25">
      <c r="A70">
        <v>14.292316778476801</v>
      </c>
      <c r="B70">
        <v>43.294649811653002</v>
      </c>
      <c r="C70">
        <v>15.661416359292399</v>
      </c>
    </row>
    <row r="71" spans="1:3" x14ac:dyDescent="0.25">
      <c r="A71">
        <v>13.5114819345289</v>
      </c>
      <c r="B71">
        <v>41.868304493054602</v>
      </c>
      <c r="C71">
        <v>15.687274473370399</v>
      </c>
    </row>
    <row r="72" spans="1:3" x14ac:dyDescent="0.25">
      <c r="A72">
        <v>13.7097487150037</v>
      </c>
      <c r="B72">
        <v>42.510131456701998</v>
      </c>
      <c r="C72">
        <v>14.8579867227257</v>
      </c>
    </row>
    <row r="73" spans="1:3" x14ac:dyDescent="0.25">
      <c r="A73">
        <v>13.656774854316501</v>
      </c>
      <c r="B73">
        <v>43.554870397396598</v>
      </c>
      <c r="C73">
        <v>15.0497245016383</v>
      </c>
    </row>
    <row r="74" spans="1:3" x14ac:dyDescent="0.25">
      <c r="A74">
        <v>14.5635307931278</v>
      </c>
      <c r="B74">
        <v>42.604754015325</v>
      </c>
      <c r="C74">
        <v>14.5709599629711</v>
      </c>
    </row>
    <row r="75" spans="1:3" x14ac:dyDescent="0.25">
      <c r="A75">
        <v>14.550600165092</v>
      </c>
      <c r="B75">
        <v>43.146902892850001</v>
      </c>
      <c r="C75">
        <v>14.6104664375186</v>
      </c>
    </row>
    <row r="76" spans="1:3" x14ac:dyDescent="0.25">
      <c r="A76">
        <v>14.5353610351243</v>
      </c>
      <c r="B76">
        <v>41.148930740619299</v>
      </c>
      <c r="C76">
        <v>15.1075281830413</v>
      </c>
    </row>
    <row r="77" spans="1:3" x14ac:dyDescent="0.25">
      <c r="A77">
        <v>13.6405563651366</v>
      </c>
      <c r="B77">
        <v>40.261902913500698</v>
      </c>
      <c r="C77">
        <v>14.277257442180099</v>
      </c>
    </row>
    <row r="78" spans="1:3" x14ac:dyDescent="0.25">
      <c r="A78">
        <v>13.501710821459699</v>
      </c>
      <c r="B78">
        <v>39.977355362803799</v>
      </c>
      <c r="C78">
        <v>14.241802638626501</v>
      </c>
    </row>
    <row r="79" spans="1:3" x14ac:dyDescent="0.25">
      <c r="A79">
        <v>13.468985669968999</v>
      </c>
      <c r="B79">
        <v>41.820163936148496</v>
      </c>
      <c r="C79">
        <v>14.244823956823801</v>
      </c>
    </row>
    <row r="80" spans="1:3" x14ac:dyDescent="0.25">
      <c r="A80">
        <v>13.694990638324001</v>
      </c>
      <c r="B80">
        <v>39.797846618649103</v>
      </c>
      <c r="C80">
        <v>13.651693193095401</v>
      </c>
    </row>
    <row r="81" spans="1:3" x14ac:dyDescent="0.25">
      <c r="A81">
        <v>13.7122619274396</v>
      </c>
      <c r="B81">
        <v>39.5429267454818</v>
      </c>
      <c r="C81">
        <v>13.641055691326599</v>
      </c>
    </row>
    <row r="82" spans="1:3" x14ac:dyDescent="0.25">
      <c r="A82">
        <v>13.020006015193999</v>
      </c>
      <c r="B82">
        <v>40.855429790821802</v>
      </c>
      <c r="C82">
        <v>14.3836824064756</v>
      </c>
    </row>
    <row r="83" spans="1:3" x14ac:dyDescent="0.25">
      <c r="A83">
        <v>12.9324893929375</v>
      </c>
      <c r="B83">
        <v>38.561917589462702</v>
      </c>
      <c r="C83">
        <v>13.6121075627035</v>
      </c>
    </row>
    <row r="84" spans="1:3" x14ac:dyDescent="0.25">
      <c r="A84">
        <v>12.369673912375699</v>
      </c>
      <c r="B84">
        <v>38.0828424169082</v>
      </c>
      <c r="C84">
        <v>14.247395725151</v>
      </c>
    </row>
    <row r="85" spans="1:3" x14ac:dyDescent="0.25">
      <c r="A85">
        <v>12.404141655722301</v>
      </c>
      <c r="B85">
        <v>39.4333959541243</v>
      </c>
      <c r="C85">
        <v>13.600006667358</v>
      </c>
    </row>
    <row r="86" spans="1:3" x14ac:dyDescent="0.25">
      <c r="A86">
        <v>13.237654682557499</v>
      </c>
      <c r="B86">
        <v>38.590119789657003</v>
      </c>
      <c r="C86">
        <v>13.767786597188399</v>
      </c>
    </row>
    <row r="87" spans="1:3" x14ac:dyDescent="0.25">
      <c r="A87">
        <v>13.474612723816</v>
      </c>
      <c r="B87">
        <v>39.114223745879301</v>
      </c>
      <c r="C87">
        <v>14.1687262029042</v>
      </c>
    </row>
    <row r="88" spans="1:3" x14ac:dyDescent="0.25">
      <c r="A88">
        <v>13.3746401335597</v>
      </c>
      <c r="B88">
        <v>35.256677719862999</v>
      </c>
      <c r="C88">
        <v>13.9324597143726</v>
      </c>
    </row>
    <row r="89" spans="1:3" x14ac:dyDescent="0.25">
      <c r="A89">
        <v>12.6932424134776</v>
      </c>
      <c r="B89">
        <v>37.747340487508303</v>
      </c>
      <c r="C89">
        <v>12.994512792030999</v>
      </c>
    </row>
    <row r="90" spans="1:3" x14ac:dyDescent="0.25">
      <c r="A90">
        <v>13.4059784109365</v>
      </c>
      <c r="B90">
        <v>37.815379427712799</v>
      </c>
      <c r="C90">
        <v>13.7843771692052</v>
      </c>
    </row>
    <row r="91" spans="1:3" x14ac:dyDescent="0.25">
      <c r="A91">
        <v>12.312358707124099</v>
      </c>
      <c r="B91">
        <v>36.644756379018702</v>
      </c>
      <c r="C91">
        <v>12.957358917666101</v>
      </c>
    </row>
    <row r="92" spans="1:3" x14ac:dyDescent="0.25">
      <c r="A92">
        <v>12.244376488576499</v>
      </c>
      <c r="B92">
        <v>33.851361189785102</v>
      </c>
      <c r="C92">
        <v>12.219363339820401</v>
      </c>
    </row>
    <row r="93" spans="1:3" x14ac:dyDescent="0.25">
      <c r="A93">
        <v>12.1747124690419</v>
      </c>
      <c r="B93">
        <v>33.892407866547302</v>
      </c>
      <c r="C93">
        <v>12.880888684054</v>
      </c>
    </row>
    <row r="94" spans="1:3" x14ac:dyDescent="0.25">
      <c r="A94">
        <v>12.3925975029185</v>
      </c>
      <c r="B94">
        <v>35.755050236869302</v>
      </c>
      <c r="C94">
        <v>13.0122781362385</v>
      </c>
    </row>
    <row r="95" spans="1:3" x14ac:dyDescent="0.25">
      <c r="A95">
        <v>10.902877601033399</v>
      </c>
      <c r="B95">
        <v>35.939484518523201</v>
      </c>
      <c r="C95">
        <v>12.4177621334291</v>
      </c>
    </row>
    <row r="96" spans="1:3" x14ac:dyDescent="0.25">
      <c r="A96">
        <v>11.0574410243947</v>
      </c>
      <c r="B96">
        <v>35.051665451194403</v>
      </c>
      <c r="C96">
        <v>12.865302158622001</v>
      </c>
    </row>
    <row r="97" spans="1:3" x14ac:dyDescent="0.25">
      <c r="A97">
        <v>9.9396067012414306</v>
      </c>
      <c r="B97">
        <v>34.6933482599866</v>
      </c>
      <c r="C97">
        <v>12.463831212527101</v>
      </c>
    </row>
    <row r="98" spans="1:3" x14ac:dyDescent="0.25">
      <c r="A98">
        <v>10.874251588475801</v>
      </c>
      <c r="B98">
        <v>35.944395153782203</v>
      </c>
      <c r="C98">
        <v>12.7158328523184</v>
      </c>
    </row>
    <row r="99" spans="1:3" x14ac:dyDescent="0.25">
      <c r="A99">
        <v>10.786450773533</v>
      </c>
      <c r="B99">
        <v>34.139528141568697</v>
      </c>
      <c r="C99">
        <v>11.5704385784178</v>
      </c>
    </row>
    <row r="100" spans="1:3" x14ac:dyDescent="0.25">
      <c r="A100">
        <v>11.0074493919653</v>
      </c>
      <c r="B100">
        <v>33.439594448732997</v>
      </c>
      <c r="C100">
        <v>12.3422191530747</v>
      </c>
    </row>
    <row r="101" spans="1:3" x14ac:dyDescent="0.25">
      <c r="A101">
        <v>10.608712475052901</v>
      </c>
      <c r="B101">
        <v>33.251931421916602</v>
      </c>
      <c r="C101">
        <v>11.6011780258972</v>
      </c>
    </row>
    <row r="102" spans="1:3" x14ac:dyDescent="0.25">
      <c r="A102">
        <v>12.3202851282438</v>
      </c>
      <c r="B102">
        <v>34.674607460366801</v>
      </c>
      <c r="C102">
        <v>11.8536510569519</v>
      </c>
    </row>
    <row r="103" spans="1:3" x14ac:dyDescent="0.25">
      <c r="A103">
        <v>11.912079877318201</v>
      </c>
      <c r="B103">
        <v>33.815850442400297</v>
      </c>
      <c r="C103">
        <v>12.0761053897428</v>
      </c>
    </row>
    <row r="104" spans="1:3" x14ac:dyDescent="0.25">
      <c r="A104">
        <v>12.4023517259707</v>
      </c>
      <c r="B104">
        <v>34.475705973127397</v>
      </c>
      <c r="C104">
        <v>12.996417943524399</v>
      </c>
    </row>
    <row r="105" spans="1:3" x14ac:dyDescent="0.25">
      <c r="A105">
        <v>11.3352124641166</v>
      </c>
      <c r="B105">
        <v>30.858401972253301</v>
      </c>
      <c r="C105">
        <v>11.5934112626329</v>
      </c>
    </row>
    <row r="106" spans="1:3" x14ac:dyDescent="0.25">
      <c r="A106">
        <v>11.124332515661701</v>
      </c>
      <c r="B106">
        <v>33.605567957107098</v>
      </c>
      <c r="C106">
        <v>11.3281474678045</v>
      </c>
    </row>
    <row r="107" spans="1:3" x14ac:dyDescent="0.25">
      <c r="A107">
        <v>11.1529160504067</v>
      </c>
      <c r="B107">
        <v>32.927527535257198</v>
      </c>
      <c r="C107">
        <v>12.3540432421588</v>
      </c>
    </row>
    <row r="108" spans="1:3" x14ac:dyDescent="0.25">
      <c r="A108">
        <v>11.444393491631599</v>
      </c>
      <c r="B108">
        <v>33.003890662039801</v>
      </c>
      <c r="C108">
        <v>12.033057747615301</v>
      </c>
    </row>
    <row r="109" spans="1:3" x14ac:dyDescent="0.25">
      <c r="A109">
        <v>11.1157198316017</v>
      </c>
      <c r="B109">
        <v>30.375058681924099</v>
      </c>
      <c r="C109">
        <v>11.103624234892999</v>
      </c>
    </row>
    <row r="110" spans="1:3" x14ac:dyDescent="0.25">
      <c r="A110">
        <v>10.286087418174001</v>
      </c>
      <c r="B110">
        <v>33.081821684171103</v>
      </c>
      <c r="C110">
        <v>11.588690729748199</v>
      </c>
    </row>
    <row r="111" spans="1:3" x14ac:dyDescent="0.25">
      <c r="A111">
        <v>10.267179006309499</v>
      </c>
      <c r="B111">
        <v>32.240941320272299</v>
      </c>
      <c r="C111">
        <v>12.007006832258099</v>
      </c>
    </row>
    <row r="112" spans="1:3" x14ac:dyDescent="0.25">
      <c r="A112">
        <v>11.0945935364643</v>
      </c>
      <c r="B112">
        <v>33.8115452559354</v>
      </c>
      <c r="C112">
        <v>11.278004196349199</v>
      </c>
    </row>
    <row r="113" spans="1:3" x14ac:dyDescent="0.25">
      <c r="A113">
        <v>10.679004520479401</v>
      </c>
      <c r="B113">
        <v>31.367989561781201</v>
      </c>
      <c r="C113">
        <v>11.776192293722501</v>
      </c>
    </row>
    <row r="114" spans="1:3" x14ac:dyDescent="0.25">
      <c r="A114">
        <v>10.183476354898399</v>
      </c>
      <c r="B114">
        <v>31.727268311768398</v>
      </c>
      <c r="C114">
        <v>11.686721036441799</v>
      </c>
    </row>
    <row r="115" spans="1:3" x14ac:dyDescent="0.25">
      <c r="A115">
        <v>10.3186028524783</v>
      </c>
      <c r="B115">
        <v>31.0028265964364</v>
      </c>
      <c r="C115">
        <v>11.636485260535</v>
      </c>
    </row>
    <row r="116" spans="1:3" x14ac:dyDescent="0.25">
      <c r="A116">
        <v>11.1072889803739</v>
      </c>
      <c r="B116">
        <v>31.9064670402961</v>
      </c>
      <c r="C116">
        <v>10.439604684200001</v>
      </c>
    </row>
    <row r="117" spans="1:3" x14ac:dyDescent="0.25">
      <c r="A117">
        <v>10.734385953838601</v>
      </c>
      <c r="B117">
        <v>30.952531872438598</v>
      </c>
      <c r="C117">
        <v>11.4250253119364</v>
      </c>
    </row>
    <row r="118" spans="1:3" x14ac:dyDescent="0.25">
      <c r="A118">
        <v>11.2040303397094</v>
      </c>
      <c r="B118">
        <v>29.610625461541002</v>
      </c>
      <c r="C118">
        <v>10.2641772751782</v>
      </c>
    </row>
    <row r="119" spans="1:3" x14ac:dyDescent="0.25">
      <c r="A119">
        <v>10.3343142701698</v>
      </c>
      <c r="B119">
        <v>31.675195457626401</v>
      </c>
      <c r="C119">
        <v>11.2828736021276</v>
      </c>
    </row>
    <row r="120" spans="1:3" x14ac:dyDescent="0.25">
      <c r="A120">
        <v>11.1366367402732</v>
      </c>
      <c r="B120">
        <v>31.369930788262501</v>
      </c>
      <c r="C120">
        <v>10.5916922827096</v>
      </c>
    </row>
    <row r="121" spans="1:3" x14ac:dyDescent="0.25">
      <c r="A121">
        <v>11.4744802405827</v>
      </c>
      <c r="B121">
        <v>29.137368322759698</v>
      </c>
      <c r="C121">
        <v>11.080912626995101</v>
      </c>
    </row>
    <row r="122" spans="1:3" x14ac:dyDescent="0.25">
      <c r="A122">
        <v>11.0327792218417</v>
      </c>
      <c r="B122">
        <v>28.880889905192699</v>
      </c>
      <c r="C122">
        <v>10.5785990030544</v>
      </c>
    </row>
    <row r="123" spans="1:3" x14ac:dyDescent="0.25">
      <c r="A123">
        <v>10.732872979868199</v>
      </c>
      <c r="B123">
        <v>31.188790608244499</v>
      </c>
      <c r="C123">
        <v>11.2146647070605</v>
      </c>
    </row>
    <row r="124" spans="1:3" x14ac:dyDescent="0.25">
      <c r="A124">
        <v>10.9915812685836</v>
      </c>
      <c r="B124">
        <v>27.886340367478599</v>
      </c>
      <c r="C124">
        <v>10.5441344752885</v>
      </c>
    </row>
    <row r="125" spans="1:3" x14ac:dyDescent="0.25">
      <c r="A125">
        <v>11.1318548917532</v>
      </c>
      <c r="B125">
        <v>29.834781504800301</v>
      </c>
      <c r="C125">
        <v>10.3905997773312</v>
      </c>
    </row>
    <row r="126" spans="1:3" x14ac:dyDescent="0.25">
      <c r="A126">
        <v>10.5091036503272</v>
      </c>
      <c r="B126">
        <v>29.173734396822301</v>
      </c>
      <c r="C126">
        <v>9.5202088838110797</v>
      </c>
    </row>
    <row r="127" spans="1:3" x14ac:dyDescent="0.25">
      <c r="A127">
        <v>10.549585936361099</v>
      </c>
      <c r="B127">
        <v>28.519797902783299</v>
      </c>
      <c r="C127">
        <v>10.1274151206909</v>
      </c>
    </row>
    <row r="128" spans="1:3" x14ac:dyDescent="0.25">
      <c r="A128">
        <v>10.3827231237156</v>
      </c>
      <c r="B128">
        <v>29.181920142534</v>
      </c>
      <c r="C128">
        <v>10.5929029033865</v>
      </c>
    </row>
    <row r="129" spans="1:3" x14ac:dyDescent="0.25">
      <c r="A129">
        <v>10.551908781750001</v>
      </c>
      <c r="B129">
        <v>27.9912603982077</v>
      </c>
      <c r="C129">
        <v>9.8025612522576893</v>
      </c>
    </row>
    <row r="130" spans="1:3" x14ac:dyDescent="0.25">
      <c r="A130">
        <v>11.1683934861515</v>
      </c>
      <c r="B130">
        <v>28.7648036381952</v>
      </c>
      <c r="C130">
        <v>10.2054459811747</v>
      </c>
    </row>
    <row r="131" spans="1:3" x14ac:dyDescent="0.25">
      <c r="A131">
        <v>10.2605811548107</v>
      </c>
      <c r="B131">
        <v>27.567809086406701</v>
      </c>
      <c r="C131">
        <v>10.1002353876728</v>
      </c>
    </row>
    <row r="132" spans="1:3" x14ac:dyDescent="0.25">
      <c r="A132">
        <v>10.4632873631845</v>
      </c>
      <c r="B132">
        <v>29.527513521576001</v>
      </c>
      <c r="C132">
        <v>10.267384435276201</v>
      </c>
    </row>
    <row r="133" spans="1:3" x14ac:dyDescent="0.25">
      <c r="A133">
        <v>10.1639368121208</v>
      </c>
      <c r="B133">
        <v>31.339662064767101</v>
      </c>
      <c r="C133">
        <v>10.722878386028301</v>
      </c>
    </row>
    <row r="134" spans="1:3" x14ac:dyDescent="0.25">
      <c r="A134">
        <v>10.2372658832257</v>
      </c>
      <c r="B134">
        <v>31.7937415400779</v>
      </c>
      <c r="C134">
        <v>9.7319811047804592</v>
      </c>
    </row>
    <row r="135" spans="1:3" x14ac:dyDescent="0.25">
      <c r="A135">
        <v>10.5224239192843</v>
      </c>
      <c r="B135">
        <v>31.66625096225</v>
      </c>
      <c r="C135">
        <v>11.0360533638514</v>
      </c>
    </row>
    <row r="136" spans="1:3" x14ac:dyDescent="0.25">
      <c r="A136">
        <v>10.0445062052873</v>
      </c>
      <c r="B136">
        <v>29.726753359908798</v>
      </c>
      <c r="C136">
        <v>10.216607950014099</v>
      </c>
    </row>
    <row r="137" spans="1:3" x14ac:dyDescent="0.25">
      <c r="A137">
        <v>10.4915846426057</v>
      </c>
      <c r="B137">
        <v>28.866695656346</v>
      </c>
      <c r="C137">
        <v>9.5162588584127903</v>
      </c>
    </row>
    <row r="138" spans="1:3" x14ac:dyDescent="0.25">
      <c r="A138">
        <v>10.234899166673101</v>
      </c>
      <c r="B138">
        <v>29.074444294563801</v>
      </c>
      <c r="C138">
        <v>9.5835546741320403</v>
      </c>
    </row>
    <row r="139" spans="1:3" x14ac:dyDescent="0.25">
      <c r="A139">
        <v>10.161911211540501</v>
      </c>
      <c r="B139">
        <v>29.5733519983478</v>
      </c>
      <c r="C139">
        <v>9.76368942756576</v>
      </c>
    </row>
    <row r="140" spans="1:3" x14ac:dyDescent="0.25">
      <c r="A140">
        <v>10.532846509566101</v>
      </c>
      <c r="B140">
        <v>27.0425756503369</v>
      </c>
      <c r="C140">
        <v>9.9764703039016691</v>
      </c>
    </row>
    <row r="141" spans="1:3" x14ac:dyDescent="0.25">
      <c r="A141">
        <v>10.684095063025801</v>
      </c>
      <c r="B141">
        <v>28.126445345061601</v>
      </c>
      <c r="C141">
        <v>9.9468612158621994</v>
      </c>
    </row>
    <row r="142" spans="1:3" x14ac:dyDescent="0.25">
      <c r="A142">
        <v>10.6340171101583</v>
      </c>
      <c r="B142">
        <v>28.422115898243799</v>
      </c>
      <c r="C142">
        <v>9.5766733464640108</v>
      </c>
    </row>
    <row r="143" spans="1:3" x14ac:dyDescent="0.25">
      <c r="A143">
        <v>10.4182125664964</v>
      </c>
      <c r="B143">
        <v>29.684021067636301</v>
      </c>
      <c r="C143">
        <v>9.6990968313370693</v>
      </c>
    </row>
    <row r="144" spans="1:3" x14ac:dyDescent="0.25">
      <c r="A144">
        <v>11.1416623039638</v>
      </c>
      <c r="B144">
        <v>27.890857081398799</v>
      </c>
      <c r="C144">
        <v>9.2012108931121901</v>
      </c>
    </row>
    <row r="145" spans="1:3" x14ac:dyDescent="0.25">
      <c r="A145">
        <v>11.5112329055291</v>
      </c>
      <c r="B145">
        <v>27.123406093142702</v>
      </c>
      <c r="C145">
        <v>9.3143999198865703</v>
      </c>
    </row>
    <row r="146" spans="1:3" x14ac:dyDescent="0.25">
      <c r="A146">
        <v>10.6588043298279</v>
      </c>
      <c r="B146">
        <v>28.078400609101799</v>
      </c>
      <c r="C146">
        <v>8.6096036419804207</v>
      </c>
    </row>
    <row r="147" spans="1:3" x14ac:dyDescent="0.25">
      <c r="A147">
        <v>10.6009364131725</v>
      </c>
      <c r="B147">
        <v>28.891260547026</v>
      </c>
      <c r="C147">
        <v>9.5646592895848492</v>
      </c>
    </row>
    <row r="148" spans="1:3" x14ac:dyDescent="0.25">
      <c r="A148">
        <v>9.6668994260217804</v>
      </c>
      <c r="B148">
        <v>26.9909121903843</v>
      </c>
      <c r="C148">
        <v>9.3489184294495793</v>
      </c>
    </row>
    <row r="149" spans="1:3" x14ac:dyDescent="0.25">
      <c r="A149">
        <v>10.0021022810954</v>
      </c>
      <c r="B149">
        <v>25.676959607150501</v>
      </c>
      <c r="C149">
        <v>8.6350980616467901</v>
      </c>
    </row>
    <row r="150" spans="1:3" x14ac:dyDescent="0.25">
      <c r="A150">
        <v>10.705031956138001</v>
      </c>
      <c r="B150">
        <v>27.978213865546099</v>
      </c>
      <c r="C150">
        <v>9.5915849304752498</v>
      </c>
    </row>
    <row r="151" spans="1:3" x14ac:dyDescent="0.25">
      <c r="A151">
        <v>9.7534250121937998</v>
      </c>
      <c r="B151">
        <v>29.324141671140602</v>
      </c>
      <c r="C151">
        <v>9.3545974576758404</v>
      </c>
    </row>
    <row r="152" spans="1:3" x14ac:dyDescent="0.25">
      <c r="A152">
        <v>9.8288339181503606</v>
      </c>
      <c r="B152">
        <v>26.855463906354</v>
      </c>
      <c r="C152">
        <v>8.8038080757500907</v>
      </c>
    </row>
    <row r="153" spans="1:3" x14ac:dyDescent="0.25">
      <c r="A153">
        <v>9.7089713976663603</v>
      </c>
      <c r="B153">
        <v>25.5475308115569</v>
      </c>
      <c r="C153">
        <v>8.5972213112936196</v>
      </c>
    </row>
    <row r="154" spans="1:3" x14ac:dyDescent="0.25">
      <c r="A154">
        <v>9.8064729476557897</v>
      </c>
      <c r="B154">
        <v>27.338625534021599</v>
      </c>
      <c r="C154">
        <v>8.9551528865814092</v>
      </c>
    </row>
    <row r="155" spans="1:3" x14ac:dyDescent="0.25">
      <c r="A155">
        <v>10.481212217969899</v>
      </c>
      <c r="B155">
        <v>25.658690421519601</v>
      </c>
      <c r="C155">
        <v>9.2193896480783604</v>
      </c>
    </row>
    <row r="156" spans="1:3" x14ac:dyDescent="0.25">
      <c r="A156">
        <v>9.7918521990554108</v>
      </c>
      <c r="B156">
        <v>27.472472252053201</v>
      </c>
      <c r="C156">
        <v>8.6861761927332903</v>
      </c>
    </row>
    <row r="157" spans="1:3" x14ac:dyDescent="0.25">
      <c r="A157">
        <v>9.7393210847122305</v>
      </c>
      <c r="B157">
        <v>27.920106485647299</v>
      </c>
      <c r="C157">
        <v>8.9817768387482406</v>
      </c>
    </row>
    <row r="158" spans="1:3" x14ac:dyDescent="0.25">
      <c r="A158">
        <v>10.0971988965281</v>
      </c>
      <c r="B158">
        <v>25.762070631250701</v>
      </c>
      <c r="C158">
        <v>8.5543609128611795</v>
      </c>
    </row>
    <row r="159" spans="1:3" x14ac:dyDescent="0.25">
      <c r="A159">
        <v>10.0830591526489</v>
      </c>
      <c r="B159">
        <v>26.462809021901201</v>
      </c>
      <c r="C159">
        <v>8.6938654760363807</v>
      </c>
    </row>
    <row r="160" spans="1:3" x14ac:dyDescent="0.25">
      <c r="A160">
        <v>9.7912597882734609</v>
      </c>
      <c r="B160">
        <v>26.988679615041999</v>
      </c>
      <c r="C160">
        <v>8.8057428883211397</v>
      </c>
    </row>
    <row r="161" spans="1:3" x14ac:dyDescent="0.25">
      <c r="A161">
        <v>9.2345557612994096</v>
      </c>
      <c r="B161">
        <v>26.7838983760704</v>
      </c>
      <c r="C161">
        <v>8.50161895892359</v>
      </c>
    </row>
    <row r="162" spans="1:3" x14ac:dyDescent="0.25">
      <c r="A162">
        <v>10.1048000567198</v>
      </c>
      <c r="B162">
        <v>24.864153127212798</v>
      </c>
      <c r="C162">
        <v>7.8420386238853901</v>
      </c>
    </row>
    <row r="163" spans="1:3" x14ac:dyDescent="0.25">
      <c r="A163">
        <v>9.9575138983897507</v>
      </c>
      <c r="B163">
        <v>25.043133575920201</v>
      </c>
      <c r="C163">
        <v>8.4033640100772793</v>
      </c>
    </row>
    <row r="164" spans="1:3" x14ac:dyDescent="0.25">
      <c r="A164">
        <v>9.9838344008538993</v>
      </c>
      <c r="B164">
        <v>25.803749087122799</v>
      </c>
      <c r="C164">
        <v>8.1671336766051699</v>
      </c>
    </row>
    <row r="165" spans="1:3" x14ac:dyDescent="0.25">
      <c r="A165">
        <v>9.6868722781232499</v>
      </c>
      <c r="B165">
        <v>25.633786158875498</v>
      </c>
      <c r="C165">
        <v>7.5538623403276697</v>
      </c>
    </row>
    <row r="166" spans="1:3" x14ac:dyDescent="0.25">
      <c r="A166">
        <v>9.5087587600418697</v>
      </c>
      <c r="B166">
        <v>24.879122479173301</v>
      </c>
      <c r="C166">
        <v>8.6338258026420007</v>
      </c>
    </row>
    <row r="167" spans="1:3" x14ac:dyDescent="0.25">
      <c r="A167">
        <v>9.6318383303109005</v>
      </c>
      <c r="B167">
        <v>23.492461289355401</v>
      </c>
      <c r="C167">
        <v>8.4061918293382405</v>
      </c>
    </row>
    <row r="168" spans="1:3" x14ac:dyDescent="0.25">
      <c r="A168">
        <v>9.7745068754307294</v>
      </c>
      <c r="B168">
        <v>24.293872131262901</v>
      </c>
      <c r="C168">
        <v>9.0471839419461908</v>
      </c>
    </row>
    <row r="169" spans="1:3" x14ac:dyDescent="0.25">
      <c r="A169">
        <v>9.6938905996082099</v>
      </c>
      <c r="B169">
        <v>24.432595523224801</v>
      </c>
      <c r="C169">
        <v>8.5700142661305598</v>
      </c>
    </row>
    <row r="170" spans="1:3" x14ac:dyDescent="0.25">
      <c r="A170">
        <v>10.0148581220196</v>
      </c>
      <c r="B170">
        <v>24.202302850152002</v>
      </c>
      <c r="C170">
        <v>8.4081801611918099</v>
      </c>
    </row>
    <row r="171" spans="1:3" x14ac:dyDescent="0.25">
      <c r="A171">
        <v>9.9819943641179094</v>
      </c>
      <c r="B171">
        <v>22.865986799974198</v>
      </c>
      <c r="C171">
        <v>7.4703875614572501</v>
      </c>
    </row>
    <row r="172" spans="1:3" x14ac:dyDescent="0.25">
      <c r="A172">
        <v>9.9774138785941293</v>
      </c>
      <c r="B172">
        <v>21.238919971287601</v>
      </c>
      <c r="C172">
        <v>7.90860192699291</v>
      </c>
    </row>
    <row r="173" spans="1:3" x14ac:dyDescent="0.25">
      <c r="A173">
        <v>10.4678382127841</v>
      </c>
      <c r="B173">
        <v>21.867431505251801</v>
      </c>
      <c r="C173">
        <v>8.1763526681088994</v>
      </c>
    </row>
    <row r="174" spans="1:3" x14ac:dyDescent="0.25">
      <c r="A174">
        <v>10.695910135102899</v>
      </c>
      <c r="B174">
        <v>24.923082875592399</v>
      </c>
      <c r="C174">
        <v>8.5043325580418205</v>
      </c>
    </row>
    <row r="175" spans="1:3" x14ac:dyDescent="0.25">
      <c r="A175">
        <v>10.219103627648799</v>
      </c>
      <c r="B175">
        <v>23.4025980353778</v>
      </c>
      <c r="C175">
        <v>8.1384015078998093</v>
      </c>
    </row>
    <row r="176" spans="1:3" x14ac:dyDescent="0.25">
      <c r="A176">
        <v>9.0689103665540998</v>
      </c>
      <c r="B176">
        <v>22.4323352986126</v>
      </c>
      <c r="C176">
        <v>8.3075187926232399</v>
      </c>
    </row>
    <row r="177" spans="1:3" x14ac:dyDescent="0.25">
      <c r="A177">
        <v>8.8344120301503501</v>
      </c>
      <c r="B177">
        <v>23.269212905027398</v>
      </c>
      <c r="C177">
        <v>7.3303923382437599</v>
      </c>
    </row>
    <row r="178" spans="1:3" x14ac:dyDescent="0.25">
      <c r="A178">
        <v>9.0188683711820392</v>
      </c>
      <c r="B178">
        <v>21.3733581378983</v>
      </c>
      <c r="C178">
        <v>8.0294285987314709</v>
      </c>
    </row>
    <row r="179" spans="1:3" x14ac:dyDescent="0.25">
      <c r="A179">
        <v>8.81834030667682</v>
      </c>
      <c r="B179">
        <v>23.6797714469641</v>
      </c>
      <c r="C179">
        <v>7.6141774244434997</v>
      </c>
    </row>
    <row r="180" spans="1:3" x14ac:dyDescent="0.25">
      <c r="A180">
        <v>9.1642809214137593</v>
      </c>
      <c r="B180">
        <v>20.354488742781701</v>
      </c>
      <c r="C180">
        <v>6.9671493934056103</v>
      </c>
    </row>
    <row r="181" spans="1:3" x14ac:dyDescent="0.25">
      <c r="A181">
        <v>9.3237581309362607</v>
      </c>
      <c r="B181">
        <v>21.204528400716899</v>
      </c>
      <c r="C181">
        <v>7.5554661762613504</v>
      </c>
    </row>
    <row r="182" spans="1:3" x14ac:dyDescent="0.25">
      <c r="A182">
        <v>10.085072268829499</v>
      </c>
      <c r="B182">
        <v>25.193103662805001</v>
      </c>
      <c r="C182">
        <v>7.5395362765889704</v>
      </c>
    </row>
    <row r="183" spans="1:3" x14ac:dyDescent="0.25">
      <c r="A183">
        <v>9.17164498906536</v>
      </c>
      <c r="B183">
        <v>22.619723820760601</v>
      </c>
      <c r="C183">
        <v>8.0984585488312497</v>
      </c>
    </row>
    <row r="184" spans="1:3" x14ac:dyDescent="0.25">
      <c r="A184">
        <v>9.66188113313153</v>
      </c>
      <c r="B184">
        <v>24.266762995201599</v>
      </c>
      <c r="C184">
        <v>7.9937192542841</v>
      </c>
    </row>
    <row r="185" spans="1:3" x14ac:dyDescent="0.25">
      <c r="A185">
        <v>10.0972552625001</v>
      </c>
      <c r="B185">
        <v>22.152405702650402</v>
      </c>
      <c r="C185">
        <v>7.3720538553047197</v>
      </c>
    </row>
    <row r="186" spans="1:3" x14ac:dyDescent="0.25">
      <c r="A186">
        <v>10.2422396920186</v>
      </c>
      <c r="B186">
        <v>22.425517838048702</v>
      </c>
      <c r="C186">
        <v>8.3127208246723505</v>
      </c>
    </row>
    <row r="187" spans="1:3" x14ac:dyDescent="0.25">
      <c r="A187">
        <v>9.8858775346082002</v>
      </c>
      <c r="B187">
        <v>20.6326816077259</v>
      </c>
      <c r="C187">
        <v>8.2853821854169194</v>
      </c>
    </row>
    <row r="188" spans="1:3" x14ac:dyDescent="0.25">
      <c r="A188">
        <v>8.8515873125826907</v>
      </c>
      <c r="B188">
        <v>22.716996662285801</v>
      </c>
      <c r="C188">
        <v>7.2617624366878299</v>
      </c>
    </row>
    <row r="189" spans="1:3" x14ac:dyDescent="0.25">
      <c r="A189">
        <v>9.7295848200395998</v>
      </c>
      <c r="B189">
        <v>20.183031216647901</v>
      </c>
      <c r="C189">
        <v>8.0339214014311207</v>
      </c>
    </row>
    <row r="190" spans="1:3" x14ac:dyDescent="0.25">
      <c r="A190">
        <v>9.7663374443564503</v>
      </c>
      <c r="B190">
        <v>19.759319064392201</v>
      </c>
      <c r="C190">
        <v>7.6626914506667996</v>
      </c>
    </row>
    <row r="191" spans="1:3" x14ac:dyDescent="0.25">
      <c r="A191">
        <v>9.2630205416550702</v>
      </c>
      <c r="B191">
        <v>22.2731873216289</v>
      </c>
      <c r="C191">
        <v>7.7966138327075996</v>
      </c>
    </row>
    <row r="192" spans="1:3" x14ac:dyDescent="0.25">
      <c r="A192">
        <v>8.7376475218769105</v>
      </c>
      <c r="B192">
        <v>23.394796771694999</v>
      </c>
      <c r="C192">
        <v>8.0787831673202106</v>
      </c>
    </row>
    <row r="193" spans="1:3" x14ac:dyDescent="0.25">
      <c r="A193">
        <v>9.4605191775656596</v>
      </c>
      <c r="B193">
        <v>21.660245564499899</v>
      </c>
      <c r="C193">
        <v>7.5145309493830803</v>
      </c>
    </row>
    <row r="194" spans="1:3" x14ac:dyDescent="0.25">
      <c r="A194">
        <v>9.8593055643615006</v>
      </c>
      <c r="B194">
        <v>20.078559661428599</v>
      </c>
      <c r="C194">
        <v>8.0750863809066296</v>
      </c>
    </row>
    <row r="195" spans="1:3" x14ac:dyDescent="0.25">
      <c r="A195">
        <v>9.1074266832987991</v>
      </c>
      <c r="B195">
        <v>21.151728322718998</v>
      </c>
      <c r="C195">
        <v>7.7434353801266598</v>
      </c>
    </row>
    <row r="196" spans="1:3" x14ac:dyDescent="0.25">
      <c r="A196">
        <v>9.1040647726728992</v>
      </c>
      <c r="B196">
        <v>21.7549966462039</v>
      </c>
      <c r="C196">
        <v>6.7802107963337201</v>
      </c>
    </row>
    <row r="197" spans="1:3" x14ac:dyDescent="0.25">
      <c r="A197">
        <v>10.2824197635742</v>
      </c>
      <c r="B197">
        <v>19.826504575851899</v>
      </c>
      <c r="C197">
        <v>7.4031635319873699</v>
      </c>
    </row>
    <row r="198" spans="1:3" x14ac:dyDescent="0.25">
      <c r="A198">
        <v>10.2895075792482</v>
      </c>
      <c r="B198">
        <v>19.860499072191899</v>
      </c>
      <c r="C198">
        <v>7.0491682052068798</v>
      </c>
    </row>
    <row r="199" spans="1:3" x14ac:dyDescent="0.25">
      <c r="A199">
        <v>9.6852562747284292</v>
      </c>
      <c r="B199">
        <v>19.423991382136101</v>
      </c>
      <c r="C199">
        <v>7.2050540379788801</v>
      </c>
    </row>
    <row r="200" spans="1:3" x14ac:dyDescent="0.25">
      <c r="A200">
        <v>9.3724883210315006</v>
      </c>
      <c r="B200">
        <v>22.421605630682201</v>
      </c>
      <c r="C200">
        <v>7.4828039655717697</v>
      </c>
    </row>
    <row r="201" spans="1:3" x14ac:dyDescent="0.25">
      <c r="A201">
        <v>10.7197150842502</v>
      </c>
      <c r="B201">
        <v>19.177292040263399</v>
      </c>
      <c r="C201">
        <v>7.6337176063232501</v>
      </c>
    </row>
    <row r="202" spans="1:3" x14ac:dyDescent="0.25">
      <c r="A202">
        <v>10.4388403822211</v>
      </c>
      <c r="B202">
        <v>20.161664918046402</v>
      </c>
      <c r="C202">
        <v>7.3178053683069999</v>
      </c>
    </row>
    <row r="203" spans="1:3" x14ac:dyDescent="0.25">
      <c r="A203">
        <v>9.1001280960146804</v>
      </c>
      <c r="B203">
        <v>19.311516308511202</v>
      </c>
      <c r="C203">
        <v>6.2137691920392104</v>
      </c>
    </row>
    <row r="204" spans="1:3" x14ac:dyDescent="0.25">
      <c r="A204">
        <v>8.6961902639595792</v>
      </c>
      <c r="B204">
        <v>20.821198859207499</v>
      </c>
      <c r="C204">
        <v>7.3341539016619697</v>
      </c>
    </row>
    <row r="205" spans="1:3" x14ac:dyDescent="0.25">
      <c r="A205">
        <v>9.7014929355303607</v>
      </c>
      <c r="B205">
        <v>22.5791756448093</v>
      </c>
      <c r="C205">
        <v>7.8218377513540496</v>
      </c>
    </row>
    <row r="206" spans="1:3" x14ac:dyDescent="0.25">
      <c r="A206">
        <v>10.1245311127739</v>
      </c>
      <c r="B206">
        <v>19.9904468428748</v>
      </c>
      <c r="C206">
        <v>7.3259364347288596</v>
      </c>
    </row>
    <row r="207" spans="1:3" x14ac:dyDescent="0.25">
      <c r="A207">
        <v>9.2280869797452905</v>
      </c>
      <c r="B207">
        <v>19.947274877877099</v>
      </c>
      <c r="C207">
        <v>7.53804786613287</v>
      </c>
    </row>
    <row r="208" spans="1:3" x14ac:dyDescent="0.25">
      <c r="A208">
        <v>8.8017572071165198</v>
      </c>
      <c r="B208">
        <v>21.2260365542821</v>
      </c>
      <c r="C208">
        <v>7.0925465862000099</v>
      </c>
    </row>
    <row r="209" spans="1:3" x14ac:dyDescent="0.25">
      <c r="A209">
        <v>9.0275707773034508</v>
      </c>
      <c r="B209">
        <v>19.105747737358399</v>
      </c>
      <c r="C209">
        <v>6.9023842620977298</v>
      </c>
    </row>
    <row r="210" spans="1:3" x14ac:dyDescent="0.25">
      <c r="A210">
        <v>9.8745507694513002</v>
      </c>
      <c r="B210">
        <v>20.353544955214101</v>
      </c>
      <c r="C210">
        <v>7.4455712776162004</v>
      </c>
    </row>
    <row r="211" spans="1:3" x14ac:dyDescent="0.25">
      <c r="A211">
        <v>9.4739889514326201</v>
      </c>
      <c r="B211">
        <v>18.5230886062267</v>
      </c>
      <c r="C211">
        <v>7.4096839193134301</v>
      </c>
    </row>
    <row r="212" spans="1:3" x14ac:dyDescent="0.25">
      <c r="A212">
        <v>9.4486762679528091</v>
      </c>
      <c r="B212">
        <v>19.763709174540502</v>
      </c>
      <c r="C212">
        <v>7.0771822023269699</v>
      </c>
    </row>
    <row r="213" spans="1:3" x14ac:dyDescent="0.25">
      <c r="A213">
        <v>10.2132136340961</v>
      </c>
      <c r="B213">
        <v>20.558216037134699</v>
      </c>
      <c r="C213">
        <v>7.5604985093844004</v>
      </c>
    </row>
    <row r="214" spans="1:3" x14ac:dyDescent="0.25">
      <c r="A214">
        <v>10.506539406798201</v>
      </c>
      <c r="B214">
        <v>20.638721503989998</v>
      </c>
      <c r="C214">
        <v>7.63188222870009</v>
      </c>
    </row>
    <row r="215" spans="1:3" x14ac:dyDescent="0.25">
      <c r="A215">
        <v>10.6920065781316</v>
      </c>
      <c r="B215">
        <v>19.2381463226974</v>
      </c>
      <c r="C215">
        <v>7.5232656004419596</v>
      </c>
    </row>
    <row r="216" spans="1:3" x14ac:dyDescent="0.25">
      <c r="A216">
        <v>10.5716206805073</v>
      </c>
      <c r="B216">
        <v>20.919100183448801</v>
      </c>
      <c r="C216">
        <v>6.9166039558723602</v>
      </c>
    </row>
    <row r="217" spans="1:3" x14ac:dyDescent="0.25">
      <c r="A217">
        <v>11.197937665355701</v>
      </c>
      <c r="B217">
        <v>18.8122672453433</v>
      </c>
      <c r="C217">
        <v>7.4839639238654101</v>
      </c>
    </row>
    <row r="218" spans="1:3" x14ac:dyDescent="0.25">
      <c r="A218">
        <v>10.453767082933</v>
      </c>
      <c r="B218">
        <v>20.124422660995801</v>
      </c>
      <c r="C218">
        <v>6.99491289882498</v>
      </c>
    </row>
    <row r="219" spans="1:3" x14ac:dyDescent="0.25">
      <c r="A219">
        <v>10.3702730274087</v>
      </c>
      <c r="B219">
        <v>20.5028405828443</v>
      </c>
      <c r="C219">
        <v>6.5461416766581797</v>
      </c>
    </row>
    <row r="220" spans="1:3" x14ac:dyDescent="0.25">
      <c r="A220">
        <v>10.552826182073501</v>
      </c>
      <c r="B220">
        <v>17.502807300056698</v>
      </c>
      <c r="C220">
        <v>7.0775613121241898</v>
      </c>
    </row>
    <row r="221" spans="1:3" x14ac:dyDescent="0.25">
      <c r="A221">
        <v>10.4646905303933</v>
      </c>
      <c r="B221">
        <v>18.633036554430099</v>
      </c>
      <c r="C221">
        <v>6.8156878922153998</v>
      </c>
    </row>
    <row r="222" spans="1:3" x14ac:dyDescent="0.25">
      <c r="A222">
        <v>10.242000009269301</v>
      </c>
      <c r="B222">
        <v>21.318677912422402</v>
      </c>
      <c r="C222">
        <v>6.8939965755340697</v>
      </c>
    </row>
    <row r="223" spans="1:3" x14ac:dyDescent="0.25">
      <c r="A223">
        <v>8.7584690127545297</v>
      </c>
      <c r="B223">
        <v>18.939052989619899</v>
      </c>
      <c r="C223">
        <v>6.4687179618275401</v>
      </c>
    </row>
    <row r="224" spans="1:3" x14ac:dyDescent="0.25">
      <c r="A224">
        <v>10.008654824923701</v>
      </c>
      <c r="B224">
        <v>18.570834965564</v>
      </c>
      <c r="C224">
        <v>5.8761748034819101</v>
      </c>
    </row>
    <row r="225" spans="1:3" x14ac:dyDescent="0.25">
      <c r="A225">
        <v>9.7978003781018206</v>
      </c>
      <c r="B225">
        <v>19.723860987581499</v>
      </c>
      <c r="C225">
        <v>7.3970861364186904</v>
      </c>
    </row>
    <row r="226" spans="1:3" x14ac:dyDescent="0.25">
      <c r="A226">
        <v>10.3050917430807</v>
      </c>
      <c r="B226">
        <v>18.6131731867331</v>
      </c>
      <c r="C226">
        <v>7.1594431038037598</v>
      </c>
    </row>
    <row r="227" spans="1:3" x14ac:dyDescent="0.25">
      <c r="A227">
        <v>9.6098957590022192</v>
      </c>
      <c r="B227">
        <v>22.0892111661679</v>
      </c>
      <c r="C227">
        <v>6.3366460087593701</v>
      </c>
    </row>
    <row r="228" spans="1:3" x14ac:dyDescent="0.25">
      <c r="A228">
        <v>10.177595796104001</v>
      </c>
      <c r="B228">
        <v>17.878030479610299</v>
      </c>
      <c r="C228">
        <v>5.9308699168548298</v>
      </c>
    </row>
    <row r="229" spans="1:3" x14ac:dyDescent="0.25">
      <c r="A229">
        <v>10.4451256039264</v>
      </c>
      <c r="B229">
        <v>19.976669054628399</v>
      </c>
      <c r="C229">
        <v>7.0022089751783003</v>
      </c>
    </row>
    <row r="230" spans="1:3" x14ac:dyDescent="0.25">
      <c r="A230">
        <v>9.65070933623584</v>
      </c>
      <c r="B230">
        <v>18.816368390467499</v>
      </c>
      <c r="C230">
        <v>6.4706647577859702</v>
      </c>
    </row>
    <row r="231" spans="1:3" x14ac:dyDescent="0.25">
      <c r="A231">
        <v>9.8710002010474795</v>
      </c>
      <c r="B231">
        <v>19.0351433062886</v>
      </c>
      <c r="C231">
        <v>6.36670371606158</v>
      </c>
    </row>
    <row r="232" spans="1:3" x14ac:dyDescent="0.25">
      <c r="A232">
        <v>10.0559677067899</v>
      </c>
      <c r="B232">
        <v>16.034165344079899</v>
      </c>
      <c r="C232">
        <v>6.9927697497935597</v>
      </c>
    </row>
    <row r="233" spans="1:3" x14ac:dyDescent="0.25">
      <c r="A233">
        <v>10.718716924198899</v>
      </c>
      <c r="B233">
        <v>18.807740326694798</v>
      </c>
      <c r="C233">
        <v>6.7012667716017198</v>
      </c>
    </row>
    <row r="234" spans="1:3" x14ac:dyDescent="0.25">
      <c r="A234">
        <v>10.342549175973501</v>
      </c>
      <c r="B234">
        <v>19.463672055188901</v>
      </c>
      <c r="C234">
        <v>6.7454277538831198</v>
      </c>
    </row>
    <row r="235" spans="1:3" x14ac:dyDescent="0.25">
      <c r="A235">
        <v>9.8587545315812299</v>
      </c>
      <c r="B235">
        <v>20.160167824283299</v>
      </c>
      <c r="C235">
        <v>6.5795838151219401</v>
      </c>
    </row>
    <row r="236" spans="1:3" x14ac:dyDescent="0.25">
      <c r="A236">
        <v>9.7898782067199193</v>
      </c>
      <c r="B236">
        <v>18.730930927860602</v>
      </c>
      <c r="C236">
        <v>6.3102043177466296</v>
      </c>
    </row>
    <row r="237" spans="1:3" x14ac:dyDescent="0.25">
      <c r="A237">
        <v>10.0569922792751</v>
      </c>
      <c r="B237">
        <v>16.718156679317801</v>
      </c>
      <c r="C237">
        <v>5.8582260194213003</v>
      </c>
    </row>
    <row r="238" spans="1:3" x14ac:dyDescent="0.25">
      <c r="A238">
        <v>10.2976550253758</v>
      </c>
      <c r="B238">
        <v>20.027862404200199</v>
      </c>
      <c r="C238">
        <v>6.4926658349198298</v>
      </c>
    </row>
    <row r="239" spans="1:3" x14ac:dyDescent="0.25">
      <c r="A239">
        <v>10.3632109677856</v>
      </c>
      <c r="B239">
        <v>20.134413259801299</v>
      </c>
      <c r="C239">
        <v>6.7624988643137698</v>
      </c>
    </row>
    <row r="240" spans="1:3" x14ac:dyDescent="0.25">
      <c r="A240">
        <v>10.5785328183534</v>
      </c>
      <c r="B240">
        <v>18.510779076563399</v>
      </c>
      <c r="C240">
        <v>6.7951039717848998</v>
      </c>
    </row>
    <row r="241" spans="1:3" x14ac:dyDescent="0.25">
      <c r="A241">
        <v>10.498630630304801</v>
      </c>
      <c r="B241">
        <v>16.649755155428199</v>
      </c>
      <c r="C241">
        <v>6.7373932827535699</v>
      </c>
    </row>
    <row r="242" spans="1:3" x14ac:dyDescent="0.25">
      <c r="A242">
        <v>10.0742513962944</v>
      </c>
      <c r="B242">
        <v>18.351104805825798</v>
      </c>
      <c r="C242">
        <v>6.3200338504261397</v>
      </c>
    </row>
    <row r="243" spans="1:3" x14ac:dyDescent="0.25">
      <c r="A243">
        <v>10.7475411348272</v>
      </c>
      <c r="B243">
        <v>19.1614794261776</v>
      </c>
      <c r="C243">
        <v>7.1555753774895496</v>
      </c>
    </row>
    <row r="244" spans="1:3" x14ac:dyDescent="0.25">
      <c r="A244">
        <v>11.643582511755501</v>
      </c>
      <c r="B244">
        <v>18.662481115531602</v>
      </c>
      <c r="C244">
        <v>6.7898777211499901</v>
      </c>
    </row>
    <row r="245" spans="1:3" x14ac:dyDescent="0.25">
      <c r="A245">
        <v>11.1976614611876</v>
      </c>
      <c r="B245">
        <v>17.2860893764854</v>
      </c>
      <c r="C245">
        <v>6.5694243436112103</v>
      </c>
    </row>
    <row r="246" spans="1:3" x14ac:dyDescent="0.25">
      <c r="A246">
        <v>10.884103644046199</v>
      </c>
      <c r="B246">
        <v>19.0297915335758</v>
      </c>
      <c r="C246">
        <v>6.6242842026991902</v>
      </c>
    </row>
    <row r="247" spans="1:3" x14ac:dyDescent="0.25">
      <c r="A247">
        <v>10.839680812417599</v>
      </c>
      <c r="B247">
        <v>17.501693615750401</v>
      </c>
      <c r="C247">
        <v>6.2748669659020404</v>
      </c>
    </row>
    <row r="248" spans="1:3" x14ac:dyDescent="0.25">
      <c r="A248">
        <v>10.7685544089794</v>
      </c>
      <c r="B248">
        <v>17.764827603228401</v>
      </c>
      <c r="C248">
        <v>6.6214303060477304</v>
      </c>
    </row>
    <row r="249" spans="1:3" x14ac:dyDescent="0.25">
      <c r="A249">
        <v>10.8897517755587</v>
      </c>
      <c r="B249">
        <v>18.1122591033165</v>
      </c>
      <c r="C249">
        <v>5.8484976202844798</v>
      </c>
    </row>
    <row r="250" spans="1:3" x14ac:dyDescent="0.25">
      <c r="A250">
        <v>10.341366807251299</v>
      </c>
      <c r="B250">
        <v>18.398429944017</v>
      </c>
      <c r="C250">
        <v>6.1006276799188202</v>
      </c>
    </row>
    <row r="251" spans="1:3" x14ac:dyDescent="0.25">
      <c r="A251">
        <v>10.964225385447101</v>
      </c>
      <c r="B251">
        <v>19.013767463908099</v>
      </c>
      <c r="C251">
        <v>6.6009790215126101</v>
      </c>
    </row>
    <row r="252" spans="1:3" x14ac:dyDescent="0.25">
      <c r="A252">
        <v>10.102806510147699</v>
      </c>
      <c r="B252">
        <v>17.236977394539899</v>
      </c>
      <c r="C252">
        <v>6.0687091382544303</v>
      </c>
    </row>
    <row r="253" spans="1:3" x14ac:dyDescent="0.25">
      <c r="A253">
        <v>10.036527267057</v>
      </c>
      <c r="B253">
        <v>17.198632527453199</v>
      </c>
      <c r="C253">
        <v>6.2625041707729299</v>
      </c>
    </row>
    <row r="254" spans="1:3" x14ac:dyDescent="0.25">
      <c r="A254">
        <v>9.53868283263275</v>
      </c>
      <c r="B254">
        <v>17.716734492523301</v>
      </c>
      <c r="C254">
        <v>6.4581859618984199</v>
      </c>
    </row>
    <row r="255" spans="1:3" x14ac:dyDescent="0.25">
      <c r="A255">
        <v>9.5416573268635307</v>
      </c>
      <c r="B255">
        <v>19.664163839767699</v>
      </c>
      <c r="C255">
        <v>6.2099393586018703</v>
      </c>
    </row>
    <row r="256" spans="1:3" x14ac:dyDescent="0.25">
      <c r="A256">
        <v>9.6397029141804609</v>
      </c>
      <c r="B256">
        <v>20.3478685315335</v>
      </c>
      <c r="C256">
        <v>6.0252146525933199</v>
      </c>
    </row>
    <row r="257" spans="1:3" x14ac:dyDescent="0.25">
      <c r="A257">
        <v>10.7444496689277</v>
      </c>
      <c r="B257">
        <v>19.8898998160847</v>
      </c>
      <c r="C257">
        <v>6.6734412579055098</v>
      </c>
    </row>
    <row r="258" spans="1:3" x14ac:dyDescent="0.25">
      <c r="A258">
        <v>9.8755580561910197</v>
      </c>
      <c r="B258">
        <v>18.423107037185702</v>
      </c>
      <c r="C258">
        <v>7.1827483834722701</v>
      </c>
    </row>
    <row r="259" spans="1:3" x14ac:dyDescent="0.25">
      <c r="A259">
        <v>10.2564077630519</v>
      </c>
      <c r="B259">
        <v>18.243295238363601</v>
      </c>
      <c r="C259">
        <v>6.4438492188049903</v>
      </c>
    </row>
    <row r="260" spans="1:3" x14ac:dyDescent="0.25">
      <c r="A260">
        <v>10.1317905428066</v>
      </c>
      <c r="B260">
        <v>18.4835610801575</v>
      </c>
      <c r="C260">
        <v>6.3772360459073498</v>
      </c>
    </row>
    <row r="261" spans="1:3" x14ac:dyDescent="0.25">
      <c r="A261">
        <v>8.9409967965711008</v>
      </c>
      <c r="B261">
        <v>19.899252311816699</v>
      </c>
      <c r="C261">
        <v>5.9960008509599598</v>
      </c>
    </row>
    <row r="262" spans="1:3" x14ac:dyDescent="0.25">
      <c r="A262">
        <v>8.7817052088446594</v>
      </c>
      <c r="B262">
        <v>19.569226958373299</v>
      </c>
      <c r="C262">
        <v>6.2472396676472401</v>
      </c>
    </row>
    <row r="263" spans="1:3" x14ac:dyDescent="0.25">
      <c r="A263">
        <v>8.7489429260237301</v>
      </c>
      <c r="B263">
        <v>19.314464873808902</v>
      </c>
      <c r="C263">
        <v>5.7743325816556696</v>
      </c>
    </row>
    <row r="264" spans="1:3" x14ac:dyDescent="0.25">
      <c r="A264">
        <v>8.3479111433644704</v>
      </c>
      <c r="B264">
        <v>18.349610767458</v>
      </c>
      <c r="C264">
        <v>6.5193474677085197</v>
      </c>
    </row>
    <row r="265" spans="1:3" x14ac:dyDescent="0.25">
      <c r="A265">
        <v>8.0633284095866102</v>
      </c>
      <c r="B265">
        <v>17.744363393558</v>
      </c>
      <c r="C265">
        <v>6.1903101429726002</v>
      </c>
    </row>
    <row r="266" spans="1:3" x14ac:dyDescent="0.25">
      <c r="A266">
        <v>8.2614177833343394</v>
      </c>
      <c r="B266">
        <v>19.566630993590799</v>
      </c>
      <c r="C266">
        <v>6.4015235870663103</v>
      </c>
    </row>
    <row r="267" spans="1:3" x14ac:dyDescent="0.25">
      <c r="A267">
        <v>7.5281891426582499</v>
      </c>
      <c r="B267">
        <v>17.577104012866702</v>
      </c>
      <c r="C267">
        <v>6.3149183648153402</v>
      </c>
    </row>
    <row r="268" spans="1:3" x14ac:dyDescent="0.25">
      <c r="A268">
        <v>7.4953218780822697</v>
      </c>
      <c r="B268">
        <v>17.041226605292099</v>
      </c>
      <c r="C268">
        <v>5.6874519806693904</v>
      </c>
    </row>
    <row r="269" spans="1:3" x14ac:dyDescent="0.25">
      <c r="A269">
        <v>8.0776624080338095</v>
      </c>
      <c r="B269">
        <v>18.029530218599898</v>
      </c>
      <c r="C269">
        <v>6.0773820130902196</v>
      </c>
    </row>
    <row r="270" spans="1:3" x14ac:dyDescent="0.25">
      <c r="A270">
        <v>8.9312939509287101</v>
      </c>
      <c r="B270">
        <v>17.006724147876501</v>
      </c>
      <c r="C270">
        <v>6.1148629603612701</v>
      </c>
    </row>
    <row r="271" spans="1:3" x14ac:dyDescent="0.25">
      <c r="A271">
        <v>9.3758451107950602</v>
      </c>
      <c r="B271">
        <v>17.6110665216145</v>
      </c>
      <c r="C271">
        <v>7.1334637827579801</v>
      </c>
    </row>
    <row r="272" spans="1:3" x14ac:dyDescent="0.25">
      <c r="A272">
        <v>8.9614795088453008</v>
      </c>
      <c r="B272">
        <v>19.7563142965904</v>
      </c>
      <c r="C272">
        <v>6.2004159003417403</v>
      </c>
    </row>
    <row r="273" spans="1:3" x14ac:dyDescent="0.25">
      <c r="A273">
        <v>8.6231599362360107</v>
      </c>
      <c r="B273">
        <v>16.3803452556884</v>
      </c>
      <c r="C273">
        <v>6.9162036872115298</v>
      </c>
    </row>
    <row r="274" spans="1:3" x14ac:dyDescent="0.25">
      <c r="A274">
        <v>8.2447211225447603</v>
      </c>
      <c r="B274">
        <v>18.8322866268303</v>
      </c>
      <c r="C274">
        <v>5.9056592928680001</v>
      </c>
    </row>
    <row r="275" spans="1:3" x14ac:dyDescent="0.25">
      <c r="A275">
        <v>8.4557796957930407</v>
      </c>
      <c r="B275">
        <v>16.259175023693</v>
      </c>
      <c r="C275">
        <v>6.5277578984873701</v>
      </c>
    </row>
    <row r="276" spans="1:3" x14ac:dyDescent="0.25">
      <c r="A276">
        <v>8.9034231281454197</v>
      </c>
      <c r="B276">
        <v>18.463050587957099</v>
      </c>
      <c r="C276">
        <v>6.9747554200694397</v>
      </c>
    </row>
    <row r="277" spans="1:3" x14ac:dyDescent="0.25">
      <c r="A277">
        <v>8.9211809250921199</v>
      </c>
      <c r="B277">
        <v>15.8767261750799</v>
      </c>
      <c r="C277">
        <v>6.8122957318577102</v>
      </c>
    </row>
    <row r="278" spans="1:3" x14ac:dyDescent="0.25">
      <c r="A278">
        <v>7.8717036903271396</v>
      </c>
      <c r="B278">
        <v>20.1676093898784</v>
      </c>
      <c r="C278">
        <v>6.6769108193305602</v>
      </c>
    </row>
    <row r="279" spans="1:3" x14ac:dyDescent="0.25">
      <c r="A279">
        <v>9.1992550457619799</v>
      </c>
      <c r="B279">
        <v>20.529054744268599</v>
      </c>
      <c r="C279">
        <v>6.1244980962853104</v>
      </c>
    </row>
    <row r="280" spans="1:3" x14ac:dyDescent="0.25">
      <c r="A280">
        <v>9.2577003948746004</v>
      </c>
      <c r="B280">
        <v>17.279260720122799</v>
      </c>
      <c r="C280">
        <v>6.0021253291354002</v>
      </c>
    </row>
    <row r="281" spans="1:3" x14ac:dyDescent="0.25">
      <c r="A281">
        <v>8.2563021139743196</v>
      </c>
      <c r="B281">
        <v>16.426304443596099</v>
      </c>
      <c r="C281">
        <v>5.3918514595170004</v>
      </c>
    </row>
    <row r="282" spans="1:3" x14ac:dyDescent="0.25">
      <c r="A282">
        <v>9.12978076455075</v>
      </c>
      <c r="B282">
        <v>18.717199810347399</v>
      </c>
      <c r="C282">
        <v>7.3261235817164101</v>
      </c>
    </row>
    <row r="283" spans="1:3" x14ac:dyDescent="0.25">
      <c r="A283">
        <v>9.5169950562931298</v>
      </c>
      <c r="B283">
        <v>17.7816220383902</v>
      </c>
      <c r="C283">
        <v>6.78119182703995</v>
      </c>
    </row>
    <row r="284" spans="1:3" x14ac:dyDescent="0.25">
      <c r="A284">
        <v>9.9536775176675292</v>
      </c>
      <c r="B284">
        <v>18.381949462571399</v>
      </c>
      <c r="C284">
        <v>5.8224317012943603</v>
      </c>
    </row>
    <row r="285" spans="1:3" x14ac:dyDescent="0.25">
      <c r="A285">
        <v>10.8711007280946</v>
      </c>
      <c r="B285">
        <v>16.691373622197698</v>
      </c>
      <c r="C285">
        <v>6.3653979566791099</v>
      </c>
    </row>
    <row r="286" spans="1:3" x14ac:dyDescent="0.25">
      <c r="A286">
        <v>10.3698494102675</v>
      </c>
      <c r="B286">
        <v>19.4965714051574</v>
      </c>
      <c r="C286">
        <v>6.6654900737740101</v>
      </c>
    </row>
    <row r="287" spans="1:3" x14ac:dyDescent="0.25">
      <c r="A287">
        <v>8.9977404843084496</v>
      </c>
      <c r="B287">
        <v>21.1434785462165</v>
      </c>
      <c r="C287">
        <v>6.84920411579491</v>
      </c>
    </row>
    <row r="288" spans="1:3" x14ac:dyDescent="0.25">
      <c r="A288">
        <v>9.6520158456661207</v>
      </c>
      <c r="B288">
        <v>20.029474156399498</v>
      </c>
      <c r="C288">
        <v>7.3672671944903403</v>
      </c>
    </row>
    <row r="289" spans="1:3" x14ac:dyDescent="0.25">
      <c r="A289">
        <v>9.7874943581875407</v>
      </c>
      <c r="B289">
        <v>20.363080478569898</v>
      </c>
      <c r="C289">
        <v>7.2783041714069698</v>
      </c>
    </row>
    <row r="290" spans="1:3" x14ac:dyDescent="0.25">
      <c r="A290">
        <v>9.2033973013438892</v>
      </c>
      <c r="B290">
        <v>19.783841411195102</v>
      </c>
      <c r="C290">
        <v>6.0455349213909404</v>
      </c>
    </row>
    <row r="291" spans="1:3" x14ac:dyDescent="0.25">
      <c r="A291">
        <v>8.82553591163596</v>
      </c>
      <c r="B291">
        <v>17.985760326148</v>
      </c>
      <c r="C291">
        <v>6.8779041734989699</v>
      </c>
    </row>
    <row r="292" spans="1:3" x14ac:dyDescent="0.25">
      <c r="A292">
        <v>7.5683482274180296</v>
      </c>
      <c r="B292">
        <v>19.072501436721801</v>
      </c>
      <c r="C292">
        <v>5.92302885531487</v>
      </c>
    </row>
    <row r="293" spans="1:3" x14ac:dyDescent="0.25">
      <c r="A293">
        <v>7.4992707093668196</v>
      </c>
      <c r="B293">
        <v>19.7730433232684</v>
      </c>
      <c r="C293">
        <v>6.2639881862709501</v>
      </c>
    </row>
    <row r="294" spans="1:3" x14ac:dyDescent="0.25">
      <c r="A294">
        <v>7.5420823529423604</v>
      </c>
      <c r="B294">
        <v>18.313509189993798</v>
      </c>
      <c r="C294">
        <v>6.9350629052077597</v>
      </c>
    </row>
    <row r="295" spans="1:3" x14ac:dyDescent="0.25">
      <c r="A295">
        <v>7.5728221337000496</v>
      </c>
      <c r="B295">
        <v>20.347750915063902</v>
      </c>
      <c r="C295">
        <v>7.4422496709021004</v>
      </c>
    </row>
    <row r="296" spans="1:3" x14ac:dyDescent="0.25">
      <c r="A296">
        <v>7.2733311682028203</v>
      </c>
      <c r="B296">
        <v>20.820420118589599</v>
      </c>
      <c r="C296">
        <v>6.9169722665426798</v>
      </c>
    </row>
    <row r="297" spans="1:3" x14ac:dyDescent="0.25">
      <c r="A297">
        <v>7.48628863999072</v>
      </c>
      <c r="B297">
        <v>23.938302190152601</v>
      </c>
      <c r="C297">
        <v>7.4399313264690798</v>
      </c>
    </row>
    <row r="298" spans="1:3" x14ac:dyDescent="0.25">
      <c r="A298">
        <v>7.2064162871711703</v>
      </c>
      <c r="B298">
        <v>24.4488976875741</v>
      </c>
      <c r="C298">
        <v>6.6025469404357002</v>
      </c>
    </row>
    <row r="299" spans="1:3" x14ac:dyDescent="0.25">
      <c r="A299">
        <v>7.4752178279217301</v>
      </c>
      <c r="B299">
        <v>23.065765329263598</v>
      </c>
      <c r="C299">
        <v>7.0560253051226001</v>
      </c>
    </row>
    <row r="300" spans="1:3" x14ac:dyDescent="0.25">
      <c r="A300">
        <v>7.6232168066843897</v>
      </c>
      <c r="B300">
        <v>20.895653436891699</v>
      </c>
      <c r="C300">
        <v>7.4321242575407798</v>
      </c>
    </row>
    <row r="301" spans="1:3" x14ac:dyDescent="0.25">
      <c r="A301">
        <v>7.3131324122526804</v>
      </c>
      <c r="B301">
        <v>25.15966584745</v>
      </c>
      <c r="C301">
        <v>7.7772368338557802</v>
      </c>
    </row>
    <row r="302" spans="1:3" x14ac:dyDescent="0.25">
      <c r="A302">
        <v>7.5501184047692798</v>
      </c>
      <c r="B302">
        <v>27.129051469595101</v>
      </c>
      <c r="C302">
        <v>8.3109305430039306</v>
      </c>
    </row>
    <row r="303" spans="1:3" x14ac:dyDescent="0.25">
      <c r="A303">
        <v>7.4362426048455097</v>
      </c>
      <c r="B303">
        <v>27.177122586165702</v>
      </c>
      <c r="C303">
        <v>8.7973873754963297</v>
      </c>
    </row>
    <row r="304" spans="1:3" x14ac:dyDescent="0.25">
      <c r="A304">
        <v>7.7884424006599096</v>
      </c>
      <c r="B304">
        <v>25.869528948214999</v>
      </c>
      <c r="C304">
        <v>7.9654280452441704</v>
      </c>
    </row>
    <row r="305" spans="1:3" x14ac:dyDescent="0.25">
      <c r="A305">
        <v>7.3673013379448102</v>
      </c>
      <c r="B305">
        <v>31.291088974701999</v>
      </c>
      <c r="C305">
        <v>7.2621916495928804</v>
      </c>
    </row>
    <row r="306" spans="1:3" x14ac:dyDescent="0.25">
      <c r="A306">
        <v>6.2934393109753701</v>
      </c>
      <c r="B306">
        <v>30.981886177753601</v>
      </c>
      <c r="C306">
        <v>7.4269030708103196</v>
      </c>
    </row>
    <row r="307" spans="1:3" x14ac:dyDescent="0.25">
      <c r="A307">
        <v>7.0265579472955597</v>
      </c>
      <c r="B307">
        <v>27.849507585323099</v>
      </c>
      <c r="C307">
        <v>7.9408851762612702</v>
      </c>
    </row>
    <row r="308" spans="1:3" x14ac:dyDescent="0.25">
      <c r="A308">
        <v>7.1110341003672604</v>
      </c>
      <c r="B308">
        <v>25.168383432044202</v>
      </c>
      <c r="C308">
        <v>9.1439159368588196</v>
      </c>
    </row>
    <row r="309" spans="1:3" x14ac:dyDescent="0.25">
      <c r="A309">
        <v>6.4174932795197703</v>
      </c>
      <c r="B309">
        <v>29.256192778951899</v>
      </c>
      <c r="C309">
        <v>8.7609582707112601</v>
      </c>
    </row>
    <row r="310" spans="1:3" x14ac:dyDescent="0.25">
      <c r="A310">
        <v>6.3157033587340301</v>
      </c>
      <c r="B310">
        <v>29.0158208532348</v>
      </c>
      <c r="C310">
        <v>11.2240788512641</v>
      </c>
    </row>
    <row r="311" spans="1:3" x14ac:dyDescent="0.25">
      <c r="A311">
        <v>6.3743740076731399</v>
      </c>
      <c r="B311">
        <v>39.052206713085397</v>
      </c>
      <c r="C311">
        <v>7.9273480019044298</v>
      </c>
    </row>
    <row r="312" spans="1:3" x14ac:dyDescent="0.25">
      <c r="A312">
        <v>6.0430910993004003</v>
      </c>
      <c r="B312">
        <v>26.316697794489698</v>
      </c>
      <c r="C312">
        <v>7.3218717001060503</v>
      </c>
    </row>
    <row r="313" spans="1:3" x14ac:dyDescent="0.25">
      <c r="A313">
        <v>7.0941084585128698</v>
      </c>
      <c r="B313">
        <v>24.541171323221501</v>
      </c>
      <c r="C313">
        <v>9.9894793930535108</v>
      </c>
    </row>
    <row r="314" spans="1:3" x14ac:dyDescent="0.25">
      <c r="A314">
        <v>8.0593064344537098</v>
      </c>
      <c r="B314">
        <v>32.115103961899898</v>
      </c>
      <c r="C314">
        <v>9.5140277921761296</v>
      </c>
    </row>
    <row r="315" spans="1:3" x14ac:dyDescent="0.25">
      <c r="A315">
        <v>7.3423778950481804</v>
      </c>
      <c r="B315">
        <v>31.3805495317241</v>
      </c>
      <c r="C315">
        <v>8.9442089348051095</v>
      </c>
    </row>
    <row r="316" spans="1:3" x14ac:dyDescent="0.25">
      <c r="A316">
        <v>7.0609940855630802</v>
      </c>
      <c r="B316">
        <v>32.045581382832403</v>
      </c>
      <c r="C316">
        <v>8.5408088845866104</v>
      </c>
    </row>
    <row r="317" spans="1:3" x14ac:dyDescent="0.25">
      <c r="A317">
        <v>6.6795747170756998</v>
      </c>
      <c r="B317">
        <v>29.4706717916897</v>
      </c>
      <c r="C317">
        <v>7.3564966193267303</v>
      </c>
    </row>
    <row r="318" spans="1:3" x14ac:dyDescent="0.25">
      <c r="A318">
        <v>6.7241378768319002</v>
      </c>
      <c r="B318">
        <v>34.038241306291603</v>
      </c>
      <c r="C318">
        <v>6.5736251003814496</v>
      </c>
    </row>
    <row r="319" spans="1:3" x14ac:dyDescent="0.25">
      <c r="A319">
        <v>7.1052556381927703</v>
      </c>
      <c r="B319">
        <v>29.380500424992</v>
      </c>
      <c r="C319">
        <v>8.5294167934493608</v>
      </c>
    </row>
    <row r="320" spans="1:3" x14ac:dyDescent="0.25">
      <c r="A320">
        <v>8.6112742710181305</v>
      </c>
      <c r="B320">
        <v>38.148079023216702</v>
      </c>
      <c r="C320">
        <v>11.029678120306</v>
      </c>
    </row>
    <row r="321" spans="1:3" x14ac:dyDescent="0.25">
      <c r="A321">
        <v>8.9486628355401905</v>
      </c>
      <c r="B321">
        <v>35.5034971092687</v>
      </c>
      <c r="C321">
        <v>9.3068096737066899</v>
      </c>
    </row>
    <row r="322" spans="1:3" x14ac:dyDescent="0.25">
      <c r="A322">
        <v>8.28829985683163</v>
      </c>
      <c r="B322">
        <v>36.333657002449002</v>
      </c>
      <c r="C322">
        <v>10.6230308779826</v>
      </c>
    </row>
    <row r="323" spans="1:3" x14ac:dyDescent="0.25">
      <c r="A323">
        <v>8.6514147418240697</v>
      </c>
      <c r="B323">
        <v>38.909955422083499</v>
      </c>
      <c r="C323">
        <v>10.5221094558636</v>
      </c>
    </row>
    <row r="324" spans="1:3" x14ac:dyDescent="0.25">
      <c r="A324">
        <v>8.5220809496509293</v>
      </c>
      <c r="B324">
        <v>32.874270010453003</v>
      </c>
      <c r="C324">
        <v>10.0591695383191</v>
      </c>
    </row>
    <row r="325" spans="1:3" x14ac:dyDescent="0.25">
      <c r="A325">
        <v>7.2083641963366096</v>
      </c>
      <c r="B325">
        <v>29.690643828362202</v>
      </c>
      <c r="C325">
        <v>9.4138019795601195</v>
      </c>
    </row>
    <row r="326" spans="1:3" x14ac:dyDescent="0.25">
      <c r="A326">
        <v>8.1477545322477791</v>
      </c>
      <c r="B326">
        <v>36.493058257103002</v>
      </c>
      <c r="C326">
        <v>10.575876238346099</v>
      </c>
    </row>
    <row r="327" spans="1:3" x14ac:dyDescent="0.25">
      <c r="A327">
        <v>8.4060715809091899</v>
      </c>
      <c r="B327">
        <v>41.146379251480099</v>
      </c>
      <c r="C327">
        <v>11.5348483490944</v>
      </c>
    </row>
    <row r="328" spans="1:3" x14ac:dyDescent="0.25">
      <c r="A328">
        <v>7.0485489135608104</v>
      </c>
      <c r="B328">
        <v>33.717241813739101</v>
      </c>
      <c r="C328">
        <v>12.0244871526957</v>
      </c>
    </row>
    <row r="329" spans="1:3" x14ac:dyDescent="0.25">
      <c r="A329">
        <v>6.7071710352016503</v>
      </c>
      <c r="B329">
        <v>28.047042815581602</v>
      </c>
      <c r="C329">
        <v>9.2041079168734292</v>
      </c>
    </row>
    <row r="330" spans="1:3" x14ac:dyDescent="0.25">
      <c r="A330">
        <v>5.8240242043267099</v>
      </c>
      <c r="B330">
        <v>25.759975277859201</v>
      </c>
      <c r="C330">
        <v>7.05593423221422</v>
      </c>
    </row>
    <row r="331" spans="1:3" x14ac:dyDescent="0.25">
      <c r="A331">
        <v>4.4007577152834099</v>
      </c>
      <c r="B331">
        <v>36.528384373301499</v>
      </c>
      <c r="C331">
        <v>12.700095159666899</v>
      </c>
    </row>
    <row r="332" spans="1:3" x14ac:dyDescent="0.25">
      <c r="A332">
        <v>4.6433305889368102</v>
      </c>
      <c r="B332">
        <v>37.073534700605599</v>
      </c>
      <c r="C332">
        <v>8.0171862641970293</v>
      </c>
    </row>
    <row r="333" spans="1:3" x14ac:dyDescent="0.25">
      <c r="A333">
        <v>5.5728236977011001</v>
      </c>
      <c r="B333">
        <v>39.951438122325499</v>
      </c>
      <c r="C333">
        <v>10.193685544861699</v>
      </c>
    </row>
    <row r="334" spans="1:3" x14ac:dyDescent="0.25">
      <c r="A334">
        <v>4.4632403852625</v>
      </c>
      <c r="B334">
        <v>22.494991805818302</v>
      </c>
      <c r="C334">
        <v>7.3146923623151201</v>
      </c>
    </row>
    <row r="335" spans="1:3" x14ac:dyDescent="0.25">
      <c r="A335">
        <v>3.2738760050672799</v>
      </c>
      <c r="B335">
        <v>33.8857073050279</v>
      </c>
      <c r="C335">
        <v>5.6155272147689903</v>
      </c>
    </row>
    <row r="336" spans="1:3" x14ac:dyDescent="0.25">
      <c r="A336">
        <v>5.2423450587825302</v>
      </c>
      <c r="B336">
        <v>46.812561750412002</v>
      </c>
      <c r="C336">
        <v>7.9956812208349097</v>
      </c>
    </row>
    <row r="337" spans="1:3" x14ac:dyDescent="0.25">
      <c r="A337">
        <v>3.7182685751467899</v>
      </c>
      <c r="B337">
        <v>38.331093567609798</v>
      </c>
      <c r="C337">
        <v>5.0265834689140299</v>
      </c>
    </row>
    <row r="338" spans="1:3" x14ac:dyDescent="0.25">
      <c r="A338">
        <v>2.6369574921471699</v>
      </c>
      <c r="B338">
        <v>25.264072128704601</v>
      </c>
      <c r="C338">
        <v>8.0077296495437604</v>
      </c>
    </row>
    <row r="339" spans="1:3" x14ac:dyDescent="0.25">
      <c r="A339">
        <v>6.2658461011946196</v>
      </c>
      <c r="B339">
        <v>25.3108086585999</v>
      </c>
      <c r="C339">
        <v>10.956419467926001</v>
      </c>
    </row>
    <row r="340" spans="1:3" x14ac:dyDescent="0.25">
      <c r="A340">
        <v>8.7029976099729502</v>
      </c>
      <c r="B340">
        <v>16.369669437408401</v>
      </c>
      <c r="C340">
        <v>8.6127417087554896</v>
      </c>
    </row>
    <row r="341" spans="1:3" x14ac:dyDescent="0.25">
      <c r="A341">
        <v>7.9361201077699697</v>
      </c>
      <c r="B341">
        <v>25.980844974517801</v>
      </c>
      <c r="C341">
        <v>14.3164986371994</v>
      </c>
    </row>
    <row r="342" spans="1:3" x14ac:dyDescent="0.25">
      <c r="A342">
        <v>6.0057220347225702</v>
      </c>
      <c r="B342">
        <v>32.480611085891702</v>
      </c>
      <c r="C342">
        <v>15.2059791088104</v>
      </c>
    </row>
    <row r="343" spans="1:3" x14ac:dyDescent="0.25">
      <c r="A343">
        <v>2.2750536771491201</v>
      </c>
      <c r="B343">
        <v>9.3438023477792704</v>
      </c>
      <c r="C343">
        <v>9.5063045918941498</v>
      </c>
    </row>
    <row r="344" spans="1:3" x14ac:dyDescent="0.25">
      <c r="A344">
        <v>3.5710277358690901</v>
      </c>
      <c r="B344">
        <v>25.010965108871499</v>
      </c>
      <c r="C344">
        <v>13.934725840886401</v>
      </c>
    </row>
    <row r="345" spans="1:3" x14ac:dyDescent="0.25">
      <c r="A345">
        <v>8.1754264459013903</v>
      </c>
      <c r="B345">
        <v>16.345108588536601</v>
      </c>
      <c r="C345">
        <v>10.6234375635783</v>
      </c>
    </row>
    <row r="346" spans="1:3" x14ac:dyDescent="0.25">
      <c r="A346">
        <v>16.433807760477102</v>
      </c>
      <c r="B346">
        <v>3.4005473852157602</v>
      </c>
      <c r="C346">
        <v>5.8767011165618896</v>
      </c>
    </row>
    <row r="347" spans="1:3" x14ac:dyDescent="0.25">
      <c r="A347">
        <v>16.3869196027517</v>
      </c>
      <c r="B347">
        <v>2.3849407434463501</v>
      </c>
      <c r="C347">
        <v>5.6565912961959803</v>
      </c>
    </row>
    <row r="348" spans="1:3" x14ac:dyDescent="0.25">
      <c r="A348">
        <v>12.567118048667901</v>
      </c>
      <c r="B348">
        <v>2.7641402482986499</v>
      </c>
      <c r="C348">
        <v>5.9371423721313503</v>
      </c>
    </row>
    <row r="349" spans="1:3" x14ac:dyDescent="0.25">
      <c r="A349">
        <v>6.0921199917793301</v>
      </c>
      <c r="B349">
        <v>3.41413789987564</v>
      </c>
      <c r="C349">
        <v>9.1127655506133998</v>
      </c>
    </row>
    <row r="350" spans="1:3" x14ac:dyDescent="0.25">
      <c r="A350">
        <v>2.7824504375457799</v>
      </c>
      <c r="B350">
        <v>3.4879626035690299</v>
      </c>
      <c r="C350">
        <v>7.4161340594291696</v>
      </c>
    </row>
    <row r="351" spans="1:3" x14ac:dyDescent="0.25">
      <c r="A351">
        <v>10.1077407151461</v>
      </c>
      <c r="B351">
        <v>5.2829996347427404</v>
      </c>
      <c r="C351">
        <v>13.854511022567699</v>
      </c>
    </row>
    <row r="352" spans="1:3" x14ac:dyDescent="0.25">
      <c r="A352">
        <v>15.0842889472842</v>
      </c>
      <c r="B352">
        <v>5.83482825756073</v>
      </c>
      <c r="C352">
        <v>13.816299915313699</v>
      </c>
    </row>
    <row r="353" spans="1:3" x14ac:dyDescent="0.25">
      <c r="A353">
        <v>16.853072702884699</v>
      </c>
      <c r="B353">
        <v>5.5017154216766402</v>
      </c>
      <c r="C353">
        <v>11.537929773330699</v>
      </c>
    </row>
    <row r="354" spans="1:3" x14ac:dyDescent="0.25">
      <c r="A354">
        <v>14.373450130224199</v>
      </c>
      <c r="B354">
        <v>4.5774787664413497</v>
      </c>
      <c r="C354">
        <v>11.982867956161501</v>
      </c>
    </row>
    <row r="355" spans="1:3" x14ac:dyDescent="0.25">
      <c r="A355">
        <v>8.4052030742168409</v>
      </c>
      <c r="B355">
        <v>2.3449876308441202</v>
      </c>
      <c r="C355">
        <v>4.1300872564315796</v>
      </c>
    </row>
    <row r="356" spans="1:3" x14ac:dyDescent="0.25">
      <c r="A356">
        <v>0.59039998054504395</v>
      </c>
      <c r="B356">
        <v>0.19393277168273901</v>
      </c>
      <c r="C356">
        <v>0.13976119458675401</v>
      </c>
    </row>
    <row r="357" spans="1:3" x14ac:dyDescent="0.25">
      <c r="A357">
        <v>15.2227115631104</v>
      </c>
      <c r="B357">
        <v>1.74181544780731</v>
      </c>
      <c r="C357">
        <v>3.5307097434997599</v>
      </c>
    </row>
    <row r="358" spans="1:3" x14ac:dyDescent="0.25">
      <c r="A358">
        <v>27.418239593505898</v>
      </c>
      <c r="B358">
        <v>3.2711145877838099</v>
      </c>
      <c r="C358">
        <v>6.3495211601257298</v>
      </c>
    </row>
    <row r="359" spans="1:3" x14ac:dyDescent="0.25">
      <c r="A359">
        <v>32.957675933837898</v>
      </c>
      <c r="B359">
        <v>3.9614894390106201</v>
      </c>
      <c r="C359">
        <v>7.6067209243774396</v>
      </c>
    </row>
    <row r="360" spans="1:3" x14ac:dyDescent="0.25">
      <c r="A360">
        <v>30.3992004394531</v>
      </c>
      <c r="B360">
        <v>3.73757076263428</v>
      </c>
      <c r="C360">
        <v>7.0835485458373997</v>
      </c>
    </row>
    <row r="361" spans="1:3" x14ac:dyDescent="0.25">
      <c r="A361">
        <v>20.697839736938501</v>
      </c>
      <c r="B361">
        <v>2.5893993377685498</v>
      </c>
      <c r="C361">
        <v>4.7499108314514196</v>
      </c>
    </row>
    <row r="362" spans="1:3" x14ac:dyDescent="0.25">
      <c r="A362">
        <v>5.8010973930358896</v>
      </c>
      <c r="B362">
        <v>0.79462063312530495</v>
      </c>
      <c r="C362">
        <v>1.3698031902313199</v>
      </c>
    </row>
    <row r="363" spans="1:3" x14ac:dyDescent="0.25">
      <c r="A363">
        <v>10.3608341217041</v>
      </c>
      <c r="B363">
        <v>1.1870077848434399</v>
      </c>
      <c r="C363">
        <v>2.4185478687286399</v>
      </c>
    </row>
    <row r="364" spans="1:3" x14ac:dyDescent="0.25">
      <c r="A364">
        <v>24.011161804199201</v>
      </c>
      <c r="B364">
        <v>2.82319211959839</v>
      </c>
      <c r="C364">
        <v>5.5691876411437997</v>
      </c>
    </row>
    <row r="365" spans="1:3" x14ac:dyDescent="0.25">
      <c r="A365">
        <v>31.9510498046875</v>
      </c>
      <c r="B365">
        <v>3.8082735538482702</v>
      </c>
      <c r="C365">
        <v>7.4107403755187997</v>
      </c>
    </row>
    <row r="366" spans="1:3" x14ac:dyDescent="0.25">
      <c r="A366">
        <v>32.035739898681598</v>
      </c>
      <c r="B366">
        <v>3.85575151443481</v>
      </c>
      <c r="C366">
        <v>7.4359607696533203</v>
      </c>
    </row>
    <row r="367" spans="1:3" x14ac:dyDescent="0.25">
      <c r="A367">
        <v>24.441123962402301</v>
      </c>
      <c r="B367">
        <v>2.9462511539459202</v>
      </c>
      <c r="C367">
        <v>5.68414258956909</v>
      </c>
    </row>
    <row r="368" spans="1:3" x14ac:dyDescent="0.25">
      <c r="A368">
        <v>10.934831619262701</v>
      </c>
      <c r="B368">
        <v>1.36190509796143</v>
      </c>
      <c r="C368">
        <v>2.5322716236114502</v>
      </c>
    </row>
    <row r="369" spans="1:3" x14ac:dyDescent="0.25">
      <c r="A369">
        <v>5.2201352119445801</v>
      </c>
      <c r="B369">
        <v>0.54745423793792702</v>
      </c>
      <c r="C369">
        <v>1.2066009044647199</v>
      </c>
    </row>
    <row r="370" spans="1:3" x14ac:dyDescent="0.25">
      <c r="A370">
        <v>20.200689315795898</v>
      </c>
      <c r="B370">
        <v>2.3469667434692401</v>
      </c>
      <c r="C370">
        <v>4.6282014846801802</v>
      </c>
    </row>
    <row r="371" spans="1:3" x14ac:dyDescent="0.25">
      <c r="A371">
        <v>30.1385803222656</v>
      </c>
      <c r="B371">
        <v>3.56404781341553</v>
      </c>
      <c r="C371">
        <v>6.9619731903076199</v>
      </c>
    </row>
    <row r="372" spans="1:3" x14ac:dyDescent="0.25">
      <c r="A372">
        <v>32.821468353271499</v>
      </c>
      <c r="B372">
        <v>3.9299447536468501</v>
      </c>
      <c r="C372">
        <v>7.6189250946044904</v>
      </c>
    </row>
    <row r="373" spans="1:3" x14ac:dyDescent="0.25">
      <c r="A373">
        <v>27.738916397094702</v>
      </c>
      <c r="B373">
        <v>3.2833011150360099</v>
      </c>
      <c r="C373">
        <v>6.3766942024231001</v>
      </c>
    </row>
    <row r="374" spans="1:3" x14ac:dyDescent="0.25">
      <c r="A374">
        <v>15.6900281906128</v>
      </c>
      <c r="B374">
        <v>1.8793158531189</v>
      </c>
      <c r="C374">
        <v>3.6710064411163299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alldctResult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Schwammberger</dc:creator>
  <cp:lastModifiedBy>Jonas Schwammberger</cp:lastModifiedBy>
  <dcterms:created xsi:type="dcterms:W3CDTF">2014-11-05T07:05:04Z</dcterms:created>
  <dcterms:modified xsi:type="dcterms:W3CDTF">2014-11-05T08:37:16Z</dcterms:modified>
</cp:coreProperties>
</file>