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<sst xmlns="http://schemas.openxmlformats.org/spreadsheetml/2006/main" count="23" uniqueCount="12">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</sst>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273.34033333333298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214.03991666666701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235.4725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231.505083333333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64560"/>
        <c:axId val="411763776"/>
      </c:scatterChart>
      <c:valAx>
        <c:axId val="411764560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763776"/>
        <c:crosses val="autoZero"/>
        <c:crossBetween val="midCat"/>
        <c:majorUnit val="10"/>
      </c:valAx>
      <c:valAx>
        <c:axId val="4117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76456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zoomScaleNormal="100" workbookViewId="0">
      <selection activeCell="G4" sqref="G4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11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273.34033333333298</v>
      </c>
      <c r="B3">
        <v>96777.301375216193</v>
      </c>
      <c r="C3">
        <v>214.03991666666701</v>
      </c>
      <c r="D3">
        <v>96777.301375216193</v>
      </c>
      <c r="E3">
        <v>235.4725</v>
      </c>
      <c r="F3">
        <v>96777.301375216193</v>
      </c>
      <c r="G3">
        <v>231.505083333333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2015-01-21T12:13:09Z</dcterms:modified>
</cp:coreProperties>
</file>