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<sst xmlns="http://schemas.openxmlformats.org/spreadsheetml/2006/main" count="23" uniqueCount="12">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</sst>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255.310583333333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307.43150000000003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296.65833333333302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353.27883333333301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47728"/>
        <c:axId val="263551256"/>
      </c:scatterChart>
      <c:valAx>
        <c:axId val="263547728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551256"/>
        <c:crosses val="autoZero"/>
        <c:crossBetween val="midCat"/>
      </c:valAx>
      <c:valAx>
        <c:axId val="2635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5477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0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255.310583333333</v>
      </c>
      <c r="B3">
        <v>96777.301375216193</v>
      </c>
      <c r="C3">
        <v>307.43150000000003</v>
      </c>
      <c r="D3">
        <v>96777.301375216193</v>
      </c>
      <c r="E3">
        <v>296.65833333333302</v>
      </c>
      <c r="F3">
        <v>96777.301375216193</v>
      </c>
      <c r="G3">
        <v>353.27883333333301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2015-02-12T11:39:39Z</dcterms:modified>
</cp:coreProperties>
</file>