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test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<sst xmlns="http://schemas.openxmlformats.org/spreadsheetml/2006/main" count="4" uniqueCount="3">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</sst>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144"/>
        <c:axId val="304393536"/>
      </c:scatterChart>
      <c:valAx>
        <c:axId val="3043931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93536"/>
        <c:crosses val="autoZero"/>
        <c:crossBetween val="midCat"/>
      </c:valAx>
      <c:valAx>
        <c:axId val="304393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39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17</xdr:col>
      <xdr:colOff>195943</xdr:colOff>
      <xdr:row>27</xdr:row>
      <xdr:rowOff>54428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70" zoomScaleNormal="70" workbookViewId="0">
      <selection activeCell="H3" sqref="H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-499348600</v>
      </c>
      <c r="B2" s="1">
        <v>-92688530</v>
      </c>
      <c r="C2" s="1">
        <v>-517611300</v>
      </c>
      <c r="D2" s="1">
        <v>-124471200</v>
      </c>
    </row>
    <row r="3" spans="1:4" x14ac:dyDescent="0.3">
      <c r="A3" s="1">
        <v>-499082400</v>
      </c>
      <c r="B3" s="1">
        <v>-92588750</v>
      </c>
      <c r="C3" s="1">
        <v>-515478700</v>
      </c>
      <c r="D3" s="1">
        <v>-122206700</v>
      </c>
    </row>
    <row r="4" spans="1:4" x14ac:dyDescent="0.3">
      <c r="A4" s="1">
        <v>-498552800</v>
      </c>
      <c r="B4" s="1">
        <v>-92389510</v>
      </c>
      <c r="C4" s="1">
        <v>-512138800</v>
      </c>
      <c r="D4" s="1">
        <v>-118653400</v>
      </c>
    </row>
    <row r="5" spans="1:4" x14ac:dyDescent="0.3">
      <c r="A5" s="1">
        <v>-497765300</v>
      </c>
      <c r="B5" s="1">
        <v>-92091350</v>
      </c>
      <c r="C5" s="1">
        <v>-509444900</v>
      </c>
      <c r="D5" s="1">
        <v>-115813900</v>
      </c>
    </row>
    <row r="6" spans="1:4" x14ac:dyDescent="0.3">
      <c r="A6" s="1">
        <v>-496728900</v>
      </c>
      <c r="B6" s="1">
        <v>-91695130</v>
      </c>
      <c r="C6" s="1">
        <v>-505391500</v>
      </c>
      <c r="D6" s="1">
        <v>-111547400</v>
      </c>
    </row>
    <row r="7" spans="1:4" x14ac:dyDescent="0.3">
      <c r="A7" s="1">
        <v>-495454100</v>
      </c>
      <c r="B7" s="1">
        <v>-91201950</v>
      </c>
      <c r="C7" s="1">
        <v>-504381100</v>
      </c>
      <c r="D7" s="1">
        <v>-110476900</v>
      </c>
    </row>
    <row r="8" spans="1:4" x14ac:dyDescent="0.3">
      <c r="A8" s="1">
        <v>-493954400</v>
      </c>
      <c r="B8" s="1">
        <v>-90613220</v>
      </c>
      <c r="C8" s="1">
        <v>-503425900</v>
      </c>
      <c r="D8" s="1">
        <v>-109459100</v>
      </c>
    </row>
    <row r="9" spans="1:4" x14ac:dyDescent="0.3">
      <c r="A9" s="1">
        <v>-492245000</v>
      </c>
      <c r="B9" s="1">
        <v>-89930620</v>
      </c>
      <c r="C9" s="1">
        <v>-502520000</v>
      </c>
      <c r="D9" s="1">
        <v>-108492400</v>
      </c>
    </row>
    <row r="10" spans="1:4" x14ac:dyDescent="0.3">
      <c r="A10" s="1">
        <v>-490343200</v>
      </c>
      <c r="B10" s="1">
        <v>-89156050</v>
      </c>
      <c r="C10" s="1">
        <v>-501659000</v>
      </c>
      <c r="D10" s="1">
        <v>-107573600</v>
      </c>
    </row>
    <row r="11" spans="1:4" x14ac:dyDescent="0.3">
      <c r="A11" s="1">
        <v>-488267500</v>
      </c>
      <c r="B11" s="1">
        <v>-88291660</v>
      </c>
      <c r="C11" s="1">
        <v>-500838600</v>
      </c>
      <c r="D11" s="1">
        <v>-106700800</v>
      </c>
    </row>
    <row r="12" spans="1:4" x14ac:dyDescent="0.3">
      <c r="A12" s="1">
        <v>-486037300</v>
      </c>
      <c r="B12" s="1">
        <v>-87339850</v>
      </c>
      <c r="C12" s="1">
        <v>-500054600</v>
      </c>
      <c r="D12" s="1">
        <v>-105873400</v>
      </c>
    </row>
    <row r="13" spans="1:4" x14ac:dyDescent="0.3">
      <c r="A13" s="1">
        <v>-483672900</v>
      </c>
      <c r="B13" s="1">
        <v>-86303280</v>
      </c>
      <c r="C13" s="1">
        <v>-499304300</v>
      </c>
      <c r="D13" s="1">
        <v>-105092500</v>
      </c>
    </row>
    <row r="14" spans="1:4" x14ac:dyDescent="0.3">
      <c r="A14" s="1">
        <v>-481195000</v>
      </c>
      <c r="B14" s="1">
        <v>-85184780</v>
      </c>
      <c r="C14" s="1">
        <v>-498584300</v>
      </c>
      <c r="D14" s="1">
        <v>-104355300</v>
      </c>
    </row>
    <row r="15" spans="1:4" x14ac:dyDescent="0.3">
      <c r="A15" s="1">
        <v>-478623700</v>
      </c>
      <c r="B15" s="1">
        <v>-83987410</v>
      </c>
      <c r="C15" s="1">
        <v>-497887100</v>
      </c>
      <c r="D15" s="1">
        <v>-103644600</v>
      </c>
    </row>
    <row r="16" spans="1:4" x14ac:dyDescent="0.3">
      <c r="A16" s="1">
        <v>-475979300</v>
      </c>
      <c r="B16" s="1">
        <v>-82714390</v>
      </c>
      <c r="C16" s="1">
        <v>-497209500</v>
      </c>
      <c r="D16" s="1">
        <v>-102954500</v>
      </c>
    </row>
    <row r="17" spans="1:4" x14ac:dyDescent="0.3">
      <c r="A17" s="1">
        <v>-473280700</v>
      </c>
      <c r="B17" s="1">
        <v>-81369150</v>
      </c>
      <c r="C17" s="1">
        <v>-496550700</v>
      </c>
      <c r="D17" s="1">
        <v>-102284000</v>
      </c>
    </row>
    <row r="18" spans="1:4" x14ac:dyDescent="0.3">
      <c r="A18" s="1">
        <v>-470546000</v>
      </c>
      <c r="B18" s="1">
        <v>-79955260</v>
      </c>
      <c r="C18" s="1">
        <v>-495909400</v>
      </c>
      <c r="D18" s="1">
        <v>-101632800</v>
      </c>
    </row>
    <row r="19" spans="1:4" x14ac:dyDescent="0.3">
      <c r="A19" s="1">
        <v>-467791500</v>
      </c>
      <c r="B19" s="1">
        <v>-78476440</v>
      </c>
      <c r="C19" s="1">
        <v>-495284700</v>
      </c>
      <c r="D19" s="1">
        <v>-101000200</v>
      </c>
    </row>
    <row r="20" spans="1:4" x14ac:dyDescent="0.3">
      <c r="A20" s="1">
        <v>-465032000</v>
      </c>
      <c r="B20" s="1">
        <v>-76936520</v>
      </c>
      <c r="C20" s="1">
        <v>-494675800</v>
      </c>
      <c r="D20" s="1">
        <v>-100385500</v>
      </c>
    </row>
    <row r="21" spans="1:4" x14ac:dyDescent="0.3">
      <c r="A21" s="1">
        <v>-462280400</v>
      </c>
      <c r="B21" s="1">
        <v>-75339460</v>
      </c>
      <c r="C21" s="1">
        <v>-494082000</v>
      </c>
      <c r="D21" s="1">
        <v>-99788030</v>
      </c>
    </row>
    <row r="22" spans="1:4" x14ac:dyDescent="0.3">
      <c r="A22" s="1">
        <v>-459547500</v>
      </c>
      <c r="B22" s="1">
        <v>-73689300</v>
      </c>
      <c r="C22" s="1">
        <v>-493502200</v>
      </c>
      <c r="D22" s="1">
        <v>-99207380</v>
      </c>
    </row>
    <row r="23" spans="1:4" x14ac:dyDescent="0.3">
      <c r="A23" s="1">
        <v>-456841700</v>
      </c>
      <c r="B23" s="1">
        <v>-71990180</v>
      </c>
      <c r="C23" s="1">
        <v>-492935900</v>
      </c>
      <c r="D23" s="1">
        <v>-98643180</v>
      </c>
    </row>
    <row r="24" spans="1:4" x14ac:dyDescent="0.3">
      <c r="A24" s="1">
        <v>-454169200</v>
      </c>
      <c r="B24" s="1">
        <v>-70246260</v>
      </c>
      <c r="C24" s="1">
        <v>-492382400</v>
      </c>
      <c r="D24" s="1">
        <v>-98094590</v>
      </c>
    </row>
    <row r="25" spans="1:4" x14ac:dyDescent="0.3">
      <c r="A25" s="1">
        <v>-451534100</v>
      </c>
      <c r="B25" s="1">
        <v>-68461780</v>
      </c>
      <c r="C25" s="1">
        <v>-491840800</v>
      </c>
      <c r="D25" s="1">
        <v>-97561780</v>
      </c>
    </row>
    <row r="26" spans="1:4" x14ac:dyDescent="0.3">
      <c r="A26" s="1">
        <v>-448938100</v>
      </c>
      <c r="B26" s="1">
        <v>-66640980</v>
      </c>
      <c r="C26" s="1">
        <v>-491311000</v>
      </c>
      <c r="D26" s="1">
        <v>-97043460</v>
      </c>
    </row>
    <row r="27" spans="1:4" x14ac:dyDescent="0.3">
      <c r="A27" s="1">
        <v>-446380800</v>
      </c>
      <c r="B27" s="1">
        <v>-64788100</v>
      </c>
      <c r="C27" s="1">
        <v>-490791800</v>
      </c>
      <c r="D27" s="1">
        <v>-96540020</v>
      </c>
    </row>
    <row r="28" spans="1:4" x14ac:dyDescent="0.3">
      <c r="A28" s="1">
        <v>-443860000</v>
      </c>
      <c r="B28" s="1">
        <v>-62907380</v>
      </c>
      <c r="C28" s="1">
        <v>-490283100</v>
      </c>
      <c r="D28" s="1">
        <v>-96050720</v>
      </c>
    </row>
    <row r="29" spans="1:4" x14ac:dyDescent="0.3">
      <c r="A29" s="1">
        <v>-441371400</v>
      </c>
      <c r="B29" s="1">
        <v>-61003020</v>
      </c>
      <c r="C29" s="1">
        <v>-489784200</v>
      </c>
      <c r="D29" s="1">
        <v>-95574670</v>
      </c>
    </row>
    <row r="30" spans="1:4" x14ac:dyDescent="0.3">
      <c r="A30" s="1">
        <v>-438909400</v>
      </c>
      <c r="B30" s="1">
        <v>-59079200</v>
      </c>
      <c r="C30" s="1">
        <v>-489293000</v>
      </c>
      <c r="D30" s="1">
        <v>-95106240</v>
      </c>
    </row>
    <row r="31" spans="1:4" x14ac:dyDescent="0.3">
      <c r="A31" s="1">
        <v>-436467100</v>
      </c>
      <c r="B31" s="1">
        <v>-57140010</v>
      </c>
      <c r="C31" s="1">
        <v>-488809100</v>
      </c>
      <c r="D31" s="1">
        <v>-94645310</v>
      </c>
    </row>
    <row r="32" spans="1:4" x14ac:dyDescent="0.3">
      <c r="A32" s="1">
        <v>-434036700</v>
      </c>
      <c r="B32" s="1">
        <v>-55189460</v>
      </c>
      <c r="C32" s="1">
        <v>-488332400</v>
      </c>
      <c r="D32" s="1">
        <v>-94191780</v>
      </c>
    </row>
    <row r="33" spans="1:4" x14ac:dyDescent="0.3">
      <c r="A33" s="1">
        <v>-431609200</v>
      </c>
      <c r="B33" s="1">
        <v>-53231490</v>
      </c>
      <c r="C33" s="1">
        <v>-487862500</v>
      </c>
      <c r="D33" s="1">
        <v>-93745570</v>
      </c>
    </row>
    <row r="34" spans="1:4" x14ac:dyDescent="0.3">
      <c r="A34" s="1">
        <v>-429175900</v>
      </c>
      <c r="B34" s="1">
        <v>-51269910</v>
      </c>
      <c r="C34" s="1">
        <v>-487399600</v>
      </c>
      <c r="D34" s="1">
        <v>-93306260</v>
      </c>
    </row>
    <row r="35" spans="1:4" x14ac:dyDescent="0.3">
      <c r="A35" s="1">
        <v>-426727600</v>
      </c>
      <c r="B35" s="1">
        <v>-49308420</v>
      </c>
      <c r="C35" s="1">
        <v>-486943100</v>
      </c>
      <c r="D35" s="1">
        <v>-92874100</v>
      </c>
    </row>
    <row r="36" spans="1:4" x14ac:dyDescent="0.3">
      <c r="A36" s="1">
        <v>-424255400</v>
      </c>
      <c r="B36" s="1">
        <v>-47350590</v>
      </c>
      <c r="C36" s="1">
        <v>-486493200</v>
      </c>
      <c r="D36" s="1">
        <v>-92448720</v>
      </c>
    </row>
    <row r="37" spans="1:4" x14ac:dyDescent="0.3">
      <c r="A37" s="1">
        <v>-421751000</v>
      </c>
      <c r="B37" s="1">
        <v>-45399820</v>
      </c>
      <c r="C37" s="1">
        <v>-486049400</v>
      </c>
      <c r="D37" s="1">
        <v>-92030020</v>
      </c>
    </row>
    <row r="38" spans="1:4" x14ac:dyDescent="0.3">
      <c r="A38" s="1">
        <v>-419207200</v>
      </c>
      <c r="B38" s="1">
        <v>-43459390</v>
      </c>
      <c r="C38" s="1">
        <v>-485611600</v>
      </c>
      <c r="D38" s="1">
        <v>-91618120</v>
      </c>
    </row>
    <row r="39" spans="1:4" x14ac:dyDescent="0.3">
      <c r="A39" s="1">
        <v>-416617100</v>
      </c>
      <c r="B39" s="1">
        <v>-41532380</v>
      </c>
      <c r="C39" s="1">
        <v>-485179700</v>
      </c>
      <c r="D39" s="1">
        <v>-91212770</v>
      </c>
    </row>
    <row r="40" spans="1:4" x14ac:dyDescent="0.3">
      <c r="A40" s="1">
        <v>-413975700</v>
      </c>
      <c r="B40" s="1">
        <v>-39621710</v>
      </c>
      <c r="C40" s="1">
        <v>-484753400</v>
      </c>
      <c r="D40" s="1">
        <v>-90814060</v>
      </c>
    </row>
    <row r="41" spans="1:4" x14ac:dyDescent="0.3">
      <c r="A41" s="1">
        <v>-411279100</v>
      </c>
      <c r="B41" s="1">
        <v>-37730100</v>
      </c>
      <c r="C41" s="1">
        <v>-484332400</v>
      </c>
      <c r="D41" s="1">
        <v>-90421940</v>
      </c>
    </row>
    <row r="42" spans="1:4" x14ac:dyDescent="0.3">
      <c r="A42" s="1">
        <v>-408525100</v>
      </c>
      <c r="B42" s="1">
        <v>-35860100</v>
      </c>
      <c r="C42" s="1">
        <v>-483501900</v>
      </c>
      <c r="D42" s="1">
        <v>-89649380</v>
      </c>
    </row>
    <row r="43" spans="1:4" x14ac:dyDescent="0.3">
      <c r="A43" s="1">
        <v>-405712800</v>
      </c>
      <c r="B43" s="1">
        <v>-34014070</v>
      </c>
      <c r="C43" s="1">
        <v>-482692000</v>
      </c>
      <c r="D43" s="1">
        <v>-88901540</v>
      </c>
    </row>
    <row r="44" spans="1:4" x14ac:dyDescent="0.3">
      <c r="A44" s="1">
        <v>-402843500</v>
      </c>
      <c r="B44" s="1">
        <v>-32194100</v>
      </c>
      <c r="C44" s="1">
        <v>-481901800</v>
      </c>
      <c r="D44" s="1">
        <v>-88177960</v>
      </c>
    </row>
    <row r="45" spans="1:4" x14ac:dyDescent="0.3">
      <c r="A45" s="1">
        <v>-399919600</v>
      </c>
      <c r="B45" s="1">
        <v>-30402180</v>
      </c>
      <c r="C45" s="1">
        <v>-481130300</v>
      </c>
      <c r="D45" s="1">
        <v>-87478560</v>
      </c>
    </row>
    <row r="46" spans="1:4" x14ac:dyDescent="0.3">
      <c r="A46" s="1">
        <v>-396945300</v>
      </c>
      <c r="B46" s="1">
        <v>-28640010</v>
      </c>
      <c r="C46" s="1">
        <v>-480376600</v>
      </c>
      <c r="D46" s="1">
        <v>-86802340</v>
      </c>
    </row>
    <row r="47" spans="1:4" x14ac:dyDescent="0.3">
      <c r="A47" s="1">
        <v>-393926100</v>
      </c>
      <c r="B47" s="1">
        <v>-26909120</v>
      </c>
      <c r="C47" s="1">
        <v>-479637500</v>
      </c>
      <c r="D47" s="1">
        <v>-86141630</v>
      </c>
    </row>
    <row r="48" spans="1:4" x14ac:dyDescent="0.3">
      <c r="A48" s="1">
        <v>-390868900</v>
      </c>
      <c r="B48" s="1">
        <v>-25210820</v>
      </c>
      <c r="C48" s="1">
        <v>-478912000</v>
      </c>
      <c r="D48" s="1">
        <v>-85494370</v>
      </c>
    </row>
    <row r="49" spans="1:4" x14ac:dyDescent="0.3">
      <c r="A49" s="1">
        <v>-387781700</v>
      </c>
      <c r="B49" s="1">
        <v>-23546210</v>
      </c>
      <c r="C49" s="1">
        <v>-478199500</v>
      </c>
      <c r="D49" s="1">
        <v>-84860580</v>
      </c>
    </row>
    <row r="50" spans="1:4" x14ac:dyDescent="0.3">
      <c r="A50" s="1">
        <v>-384673300</v>
      </c>
      <c r="B50" s="1">
        <v>-21916190</v>
      </c>
      <c r="C50" s="1">
        <v>-477499400</v>
      </c>
      <c r="D50" s="1">
        <v>-84240020</v>
      </c>
    </row>
    <row r="51" spans="1:4" x14ac:dyDescent="0.3">
      <c r="A51" s="1">
        <v>-381553300</v>
      </c>
      <c r="B51" s="1">
        <v>-20321460</v>
      </c>
      <c r="C51" s="1">
        <v>-476811300</v>
      </c>
      <c r="D51" s="1">
        <v>-83632430</v>
      </c>
    </row>
    <row r="52" spans="1:4" x14ac:dyDescent="0.3">
      <c r="A52" s="1">
        <v>-378431600</v>
      </c>
      <c r="B52" s="1">
        <v>-18762520</v>
      </c>
      <c r="C52" s="1">
        <v>-476135000</v>
      </c>
      <c r="D52" s="1">
        <v>-83037170</v>
      </c>
    </row>
    <row r="53" spans="1:4" x14ac:dyDescent="0.3">
      <c r="A53" s="1">
        <v>-375318200</v>
      </c>
      <c r="B53" s="1">
        <v>-17239650</v>
      </c>
      <c r="C53" s="1">
        <v>-475470100</v>
      </c>
      <c r="D53" s="1">
        <v>-82454240</v>
      </c>
    </row>
    <row r="54" spans="1:4" x14ac:dyDescent="0.3">
      <c r="A54" s="1">
        <v>-372222700</v>
      </c>
      <c r="B54" s="1">
        <v>-15752990</v>
      </c>
      <c r="C54" s="1">
        <v>-474815900</v>
      </c>
      <c r="D54" s="1">
        <v>-81883760</v>
      </c>
    </row>
    <row r="55" spans="1:4" x14ac:dyDescent="0.3">
      <c r="A55" s="1">
        <v>-369154800</v>
      </c>
      <c r="B55" s="1">
        <v>-14302480</v>
      </c>
      <c r="C55" s="1">
        <v>-474172200</v>
      </c>
      <c r="D55" s="1">
        <v>-81324990</v>
      </c>
    </row>
    <row r="56" spans="1:4" x14ac:dyDescent="0.3">
      <c r="A56" s="1">
        <v>-366123000</v>
      </c>
      <c r="B56" s="1">
        <v>-12887880</v>
      </c>
      <c r="C56" s="1">
        <v>-473538600</v>
      </c>
      <c r="D56" s="1">
        <v>-80778030</v>
      </c>
    </row>
    <row r="57" spans="1:4" x14ac:dyDescent="0.3">
      <c r="A57" s="1">
        <v>-363135100</v>
      </c>
      <c r="B57" s="1">
        <v>-11508780</v>
      </c>
      <c r="C57" s="1">
        <v>-472914800</v>
      </c>
      <c r="D57" s="1">
        <v>-80242690</v>
      </c>
    </row>
    <row r="58" spans="1:4" x14ac:dyDescent="0.3">
      <c r="A58" s="1">
        <v>-360197600</v>
      </c>
      <c r="B58" s="1">
        <v>-10164650</v>
      </c>
      <c r="C58" s="1">
        <v>-472300500</v>
      </c>
      <c r="D58" s="1">
        <v>-79718300</v>
      </c>
    </row>
    <row r="59" spans="1:4" x14ac:dyDescent="0.3">
      <c r="A59" s="1">
        <v>-357315800</v>
      </c>
      <c r="B59">
        <v>-8854777</v>
      </c>
      <c r="C59" s="1">
        <v>-471695200</v>
      </c>
      <c r="D59" s="1">
        <v>-79205220</v>
      </c>
    </row>
    <row r="60" spans="1:4" x14ac:dyDescent="0.3">
      <c r="A60" s="1">
        <v>-354493400</v>
      </c>
      <c r="B60">
        <v>-7578343</v>
      </c>
      <c r="C60" s="1">
        <v>-471099100</v>
      </c>
      <c r="D60" s="1">
        <v>-78702580</v>
      </c>
    </row>
    <row r="61" spans="1:4" x14ac:dyDescent="0.3">
      <c r="A61" s="1">
        <v>-351732300</v>
      </c>
      <c r="B61">
        <v>-6334392</v>
      </c>
      <c r="C61" s="1">
        <v>-470511200</v>
      </c>
      <c r="D61" s="1">
        <v>-78210500</v>
      </c>
    </row>
    <row r="62" spans="1:4" x14ac:dyDescent="0.3">
      <c r="A62" s="1">
        <v>-349033000</v>
      </c>
      <c r="B62">
        <v>-5121851</v>
      </c>
      <c r="C62" s="1">
        <v>-469930400</v>
      </c>
      <c r="D62" s="1">
        <v>-77725100</v>
      </c>
    </row>
    <row r="63" spans="1:4" x14ac:dyDescent="0.3">
      <c r="A63" s="1">
        <v>-346394200</v>
      </c>
      <c r="B63">
        <v>-3939569</v>
      </c>
      <c r="C63" s="1">
        <v>-469356300</v>
      </c>
      <c r="D63" s="1">
        <v>-77246740</v>
      </c>
    </row>
    <row r="64" spans="1:4" x14ac:dyDescent="0.3">
      <c r="A64" s="1">
        <v>-343812800</v>
      </c>
      <c r="B64">
        <v>-2786288</v>
      </c>
      <c r="C64" s="1">
        <v>-468789000</v>
      </c>
      <c r="D64" s="1">
        <v>-76774680</v>
      </c>
    </row>
    <row r="65" spans="1:4" x14ac:dyDescent="0.3">
      <c r="A65" s="1">
        <v>-341284100</v>
      </c>
      <c r="B65">
        <v>-1660686</v>
      </c>
      <c r="C65" s="1">
        <v>-468228100</v>
      </c>
      <c r="D65" s="1">
        <v>-76309570</v>
      </c>
    </row>
    <row r="66" spans="1:4" x14ac:dyDescent="0.3">
      <c r="A66" s="1">
        <v>-338802000</v>
      </c>
      <c r="B66">
        <v>-561367</v>
      </c>
      <c r="C66" s="1">
        <v>-467673700</v>
      </c>
      <c r="D66" s="1">
        <v>-75850780</v>
      </c>
    </row>
    <row r="67" spans="1:4" x14ac:dyDescent="0.3">
      <c r="A67" s="1">
        <v>-336358700</v>
      </c>
      <c r="B67">
        <v>513102</v>
      </c>
      <c r="C67" s="1">
        <v>-467125400</v>
      </c>
      <c r="D67" s="1">
        <v>-75398610</v>
      </c>
    </row>
    <row r="68" spans="1:4" x14ac:dyDescent="0.3">
      <c r="A68" s="1">
        <v>-333945400</v>
      </c>
      <c r="B68">
        <v>1564202</v>
      </c>
      <c r="C68" s="1">
        <v>-466583600</v>
      </c>
      <c r="D68" s="1">
        <v>-74952450</v>
      </c>
    </row>
    <row r="69" spans="1:4" x14ac:dyDescent="0.3">
      <c r="A69" s="1">
        <v>-331552600</v>
      </c>
      <c r="B69">
        <v>2593437</v>
      </c>
      <c r="C69" s="1">
        <v>-466047400</v>
      </c>
      <c r="D69" s="1">
        <v>-74512920</v>
      </c>
    </row>
    <row r="70" spans="1:4" x14ac:dyDescent="0.3">
      <c r="A70" s="1">
        <v>-329169600</v>
      </c>
      <c r="B70">
        <v>3602325</v>
      </c>
      <c r="C70" s="1">
        <v>-465517200</v>
      </c>
      <c r="D70" s="1">
        <v>-74079520</v>
      </c>
    </row>
    <row r="71" spans="1:4" x14ac:dyDescent="0.3">
      <c r="A71" s="1">
        <v>-326785400</v>
      </c>
      <c r="B71">
        <v>4592391</v>
      </c>
      <c r="C71" s="1">
        <v>-464992800</v>
      </c>
      <c r="D71" s="1">
        <v>-73652190</v>
      </c>
    </row>
    <row r="72" spans="1:4" x14ac:dyDescent="0.3">
      <c r="A72" s="1">
        <v>-324388900</v>
      </c>
      <c r="B72">
        <v>5565142</v>
      </c>
      <c r="C72" s="1">
        <v>-464473800</v>
      </c>
      <c r="D72" s="1">
        <v>-73231070</v>
      </c>
    </row>
    <row r="73" spans="1:4" x14ac:dyDescent="0.3">
      <c r="A73" s="1">
        <v>-321968800</v>
      </c>
      <c r="B73">
        <v>6522071</v>
      </c>
      <c r="C73" s="1">
        <v>-463960500</v>
      </c>
      <c r="D73" s="1">
        <v>-72815940</v>
      </c>
    </row>
    <row r="74" spans="1:4" x14ac:dyDescent="0.3">
      <c r="A74" s="1">
        <v>-319514600</v>
      </c>
      <c r="B74">
        <v>7464642</v>
      </c>
      <c r="C74" s="1">
        <v>-463452700</v>
      </c>
      <c r="D74" s="1">
        <v>-72406420</v>
      </c>
    </row>
    <row r="75" spans="1:4" x14ac:dyDescent="0.3">
      <c r="A75" s="1">
        <v>-317016100</v>
      </c>
      <c r="B75">
        <v>8394271</v>
      </c>
      <c r="C75" s="1">
        <v>-462949900</v>
      </c>
      <c r="D75" s="1">
        <v>-72002930</v>
      </c>
    </row>
    <row r="76" spans="1:4" x14ac:dyDescent="0.3">
      <c r="A76" s="1">
        <v>-314464000</v>
      </c>
      <c r="B76">
        <v>9312336</v>
      </c>
      <c r="C76" s="1">
        <v>-462452400</v>
      </c>
      <c r="D76" s="1">
        <v>-71605240</v>
      </c>
    </row>
    <row r="77" spans="1:4" x14ac:dyDescent="0.3">
      <c r="A77" s="1">
        <v>-311850300</v>
      </c>
      <c r="B77" s="1">
        <v>10220140</v>
      </c>
      <c r="C77" s="1">
        <v>-461960100</v>
      </c>
      <c r="D77" s="1">
        <v>-71213060</v>
      </c>
    </row>
    <row r="78" spans="1:4" x14ac:dyDescent="0.3">
      <c r="A78" s="1">
        <v>-309168300</v>
      </c>
      <c r="B78" s="1">
        <v>11118930</v>
      </c>
      <c r="C78" s="1">
        <v>-461472500</v>
      </c>
      <c r="D78" s="1">
        <v>-70826780</v>
      </c>
    </row>
    <row r="79" spans="1:4" x14ac:dyDescent="0.3">
      <c r="A79" s="1">
        <v>-306412600</v>
      </c>
      <c r="B79" s="1">
        <v>12009880</v>
      </c>
      <c r="C79" s="1">
        <v>-460990000</v>
      </c>
      <c r="D79" s="1">
        <v>-70445860</v>
      </c>
    </row>
    <row r="80" spans="1:4" x14ac:dyDescent="0.3">
      <c r="A80" s="1">
        <v>-303579800</v>
      </c>
      <c r="B80" s="1">
        <v>12894070</v>
      </c>
      <c r="C80" s="1">
        <v>-460512100</v>
      </c>
      <c r="D80" s="1">
        <v>-70070460</v>
      </c>
    </row>
    <row r="81" spans="1:4" x14ac:dyDescent="0.3">
      <c r="A81" s="1">
        <v>-300667800</v>
      </c>
      <c r="B81" s="1">
        <v>13772500</v>
      </c>
      <c r="C81" s="1">
        <v>-460038500</v>
      </c>
      <c r="D81" s="1">
        <v>-69700000</v>
      </c>
    </row>
    <row r="82" spans="1:4" x14ac:dyDescent="0.3">
      <c r="A82" s="1">
        <v>-297676700</v>
      </c>
      <c r="B82" s="1">
        <v>14646080</v>
      </c>
      <c r="C82" s="1">
        <v>-459568600</v>
      </c>
      <c r="D82" s="1">
        <v>-69333300</v>
      </c>
    </row>
    <row r="83" spans="1:4" x14ac:dyDescent="0.3">
      <c r="A83" s="1">
        <v>-294608000</v>
      </c>
      <c r="B83" s="1">
        <v>15515620</v>
      </c>
      <c r="C83" s="1">
        <v>-459102700</v>
      </c>
      <c r="D83" s="1">
        <v>-68970310</v>
      </c>
    </row>
    <row r="84" spans="1:4" x14ac:dyDescent="0.3">
      <c r="A84" s="1">
        <v>-291465300</v>
      </c>
      <c r="B84" s="1">
        <v>16381830</v>
      </c>
      <c r="C84" s="1">
        <v>-458640600</v>
      </c>
      <c r="D84" s="1">
        <v>-68611010</v>
      </c>
    </row>
    <row r="85" spans="1:4" x14ac:dyDescent="0.3">
      <c r="A85" s="1">
        <v>-288253500</v>
      </c>
      <c r="B85" s="1">
        <v>17245310</v>
      </c>
      <c r="C85" s="1">
        <v>-458182100</v>
      </c>
      <c r="D85" s="1">
        <v>-68255660</v>
      </c>
    </row>
    <row r="86" spans="1:4" x14ac:dyDescent="0.3">
      <c r="A86" s="1">
        <v>-284979400</v>
      </c>
      <c r="B86" s="1">
        <v>18106550</v>
      </c>
      <c r="C86" s="1">
        <v>-457727300</v>
      </c>
      <c r="D86" s="1">
        <v>-67903700</v>
      </c>
    </row>
    <row r="87" spans="1:4" x14ac:dyDescent="0.3">
      <c r="A87" s="1">
        <v>-281650700</v>
      </c>
      <c r="B87" s="1">
        <v>18965960</v>
      </c>
      <c r="C87" s="1">
        <v>-457276300</v>
      </c>
      <c r="D87" s="1">
        <v>-67555100</v>
      </c>
    </row>
    <row r="88" spans="1:4" x14ac:dyDescent="0.3">
      <c r="A88" s="1">
        <v>-278276700</v>
      </c>
      <c r="B88" s="1">
        <v>19823800</v>
      </c>
      <c r="C88" s="1">
        <v>-456828900</v>
      </c>
      <c r="D88" s="1">
        <v>-67210110</v>
      </c>
    </row>
    <row r="89" spans="1:4" x14ac:dyDescent="0.3">
      <c r="A89" s="1">
        <v>-274867400</v>
      </c>
      <c r="B89" s="1">
        <v>20680270</v>
      </c>
      <c r="C89" s="1">
        <v>-456384800</v>
      </c>
      <c r="D89" s="1">
        <v>-66868910</v>
      </c>
    </row>
    <row r="90" spans="1:4" x14ac:dyDescent="0.3">
      <c r="A90" s="1">
        <v>-271433300</v>
      </c>
      <c r="B90" s="1">
        <v>21535420</v>
      </c>
      <c r="C90" s="1">
        <v>-455503800</v>
      </c>
      <c r="D90" s="1">
        <v>-66193320</v>
      </c>
    </row>
    <row r="91" spans="1:4" x14ac:dyDescent="0.3">
      <c r="A91" s="1">
        <v>-267985700</v>
      </c>
      <c r="B91" s="1">
        <v>22389220</v>
      </c>
      <c r="C91" s="1">
        <v>-454636500</v>
      </c>
      <c r="D91" s="1">
        <v>-65531570</v>
      </c>
    </row>
    <row r="92" spans="1:4" x14ac:dyDescent="0.3">
      <c r="A92" s="1">
        <v>-264535400</v>
      </c>
      <c r="B92" s="1">
        <v>23241530</v>
      </c>
      <c r="C92" s="1">
        <v>-453782600</v>
      </c>
      <c r="D92" s="1">
        <v>-64883480</v>
      </c>
    </row>
    <row r="93" spans="1:4" x14ac:dyDescent="0.3">
      <c r="A93" s="1">
        <v>-261093700</v>
      </c>
      <c r="B93" s="1">
        <v>24092130</v>
      </c>
      <c r="C93" s="1">
        <v>-452941500</v>
      </c>
      <c r="D93" s="1">
        <v>-64248810</v>
      </c>
    </row>
    <row r="94" spans="1:4" x14ac:dyDescent="0.3">
      <c r="A94" s="1">
        <v>-257671000</v>
      </c>
      <c r="B94" s="1">
        <v>24940680</v>
      </c>
      <c r="C94" s="1">
        <v>-452112900</v>
      </c>
      <c r="D94" s="1">
        <v>-63627420</v>
      </c>
    </row>
    <row r="95" spans="1:4" x14ac:dyDescent="0.3">
      <c r="A95" s="1">
        <v>-254277100</v>
      </c>
      <c r="B95" s="1">
        <v>25786760</v>
      </c>
      <c r="C95" s="1">
        <v>-451296500</v>
      </c>
      <c r="D95" s="1">
        <v>-63019100</v>
      </c>
    </row>
    <row r="96" spans="1:4" x14ac:dyDescent="0.3">
      <c r="A96" s="1">
        <v>-250920700</v>
      </c>
      <c r="B96" s="1">
        <v>26629860</v>
      </c>
      <c r="C96" s="1">
        <v>-450491900</v>
      </c>
      <c r="D96" s="1">
        <v>-62423760</v>
      </c>
    </row>
    <row r="97" spans="1:4" x14ac:dyDescent="0.3">
      <c r="A97" s="1">
        <v>-247609500</v>
      </c>
      <c r="B97" s="1">
        <v>27469420</v>
      </c>
      <c r="C97" s="1">
        <v>-449699100</v>
      </c>
      <c r="D97" s="1">
        <v>-61840720</v>
      </c>
    </row>
    <row r="98" spans="1:4" x14ac:dyDescent="0.3">
      <c r="A98" s="1">
        <v>-244349600</v>
      </c>
      <c r="B98" s="1">
        <v>28304750</v>
      </c>
      <c r="C98" s="1">
        <v>-448917200</v>
      </c>
      <c r="D98" s="1">
        <v>-61269820</v>
      </c>
    </row>
    <row r="99" spans="1:4" x14ac:dyDescent="0.3">
      <c r="A99" s="1">
        <v>-241145500</v>
      </c>
      <c r="B99" s="1">
        <v>29135160</v>
      </c>
      <c r="C99" s="1">
        <v>-448144700</v>
      </c>
      <c r="D99" s="1">
        <v>-60707460</v>
      </c>
    </row>
    <row r="100" spans="1:4" x14ac:dyDescent="0.3">
      <c r="A100" s="1">
        <v>-238000500</v>
      </c>
      <c r="B100" s="1">
        <v>29959840</v>
      </c>
      <c r="C100" s="1">
        <v>-447381300</v>
      </c>
      <c r="D100" s="1">
        <v>-60153500</v>
      </c>
    </row>
    <row r="101" spans="1:4" x14ac:dyDescent="0.3">
      <c r="A101" s="1">
        <v>-234915500</v>
      </c>
      <c r="B101" s="1">
        <v>30777980</v>
      </c>
      <c r="C101" s="1">
        <v>-446626900</v>
      </c>
      <c r="D101" s="1">
        <v>-59607850</v>
      </c>
    </row>
    <row r="102" spans="1:4" x14ac:dyDescent="0.3">
      <c r="A102" s="1">
        <v>-231890000</v>
      </c>
      <c r="B102" s="1">
        <v>31588680</v>
      </c>
      <c r="C102" s="1">
        <v>-445881100</v>
      </c>
      <c r="D102" s="1">
        <v>-59070700</v>
      </c>
    </row>
    <row r="103" spans="1:4" x14ac:dyDescent="0.3">
      <c r="A103" s="1">
        <v>-228921700</v>
      </c>
      <c r="B103" s="1">
        <v>32391040</v>
      </c>
      <c r="C103" s="1">
        <v>-445143700</v>
      </c>
      <c r="D103" s="1">
        <v>-58541650</v>
      </c>
    </row>
    <row r="104" spans="1:4" x14ac:dyDescent="0.3">
      <c r="A104" s="1">
        <v>-226006700</v>
      </c>
      <c r="B104" s="1">
        <v>33184090</v>
      </c>
      <c r="C104" s="1">
        <v>-444415200</v>
      </c>
      <c r="D104" s="1">
        <v>-58020190</v>
      </c>
    </row>
    <row r="105" spans="1:4" x14ac:dyDescent="0.3">
      <c r="A105" s="1">
        <v>-223139200</v>
      </c>
      <c r="B105" s="1">
        <v>33966880</v>
      </c>
      <c r="C105" s="1">
        <v>-443694800</v>
      </c>
      <c r="D105" s="1">
        <v>-57506970</v>
      </c>
    </row>
    <row r="106" spans="1:4" x14ac:dyDescent="0.3">
      <c r="A106" s="1">
        <v>-220312300</v>
      </c>
      <c r="B106" s="1">
        <v>34738430</v>
      </c>
      <c r="C106" s="1">
        <v>-442982300</v>
      </c>
      <c r="D106" s="1">
        <v>-57001640</v>
      </c>
    </row>
    <row r="107" spans="1:4" x14ac:dyDescent="0.3">
      <c r="A107" s="1">
        <v>-217517600</v>
      </c>
      <c r="B107" s="1">
        <v>35497720</v>
      </c>
      <c r="C107" s="1">
        <v>-442277900</v>
      </c>
      <c r="D107" s="1">
        <v>-56503860</v>
      </c>
    </row>
    <row r="108" spans="1:4" x14ac:dyDescent="0.3">
      <c r="A108" s="1">
        <v>-214745900</v>
      </c>
      <c r="B108" s="1">
        <v>36243800</v>
      </c>
      <c r="C108" s="1">
        <v>-441581300</v>
      </c>
      <c r="D108" s="1">
        <v>-56013870</v>
      </c>
    </row>
    <row r="109" spans="1:4" x14ac:dyDescent="0.3">
      <c r="A109" s="1">
        <v>-211987100</v>
      </c>
      <c r="B109" s="1">
        <v>36975660</v>
      </c>
      <c r="C109" s="1">
        <v>-440892300</v>
      </c>
      <c r="D109" s="1">
        <v>-55531570</v>
      </c>
    </row>
    <row r="110" spans="1:4" x14ac:dyDescent="0.3">
      <c r="A110" s="1">
        <v>-209230600</v>
      </c>
      <c r="B110" s="1">
        <v>37692360</v>
      </c>
      <c r="C110" s="1">
        <v>-440210800</v>
      </c>
      <c r="D110" s="1">
        <v>-55056590</v>
      </c>
    </row>
    <row r="111" spans="1:4" x14ac:dyDescent="0.3">
      <c r="A111" s="1">
        <v>-206465600</v>
      </c>
      <c r="B111" s="1">
        <v>38392940</v>
      </c>
      <c r="C111" s="1">
        <v>-439537000</v>
      </c>
      <c r="D111" s="1">
        <v>-54588940</v>
      </c>
    </row>
    <row r="112" spans="1:4" x14ac:dyDescent="0.3">
      <c r="A112" s="1">
        <v>-203681200</v>
      </c>
      <c r="B112" s="1">
        <v>39076490</v>
      </c>
      <c r="C112" s="1">
        <v>-438870200</v>
      </c>
      <c r="D112" s="1">
        <v>-54128460</v>
      </c>
    </row>
    <row r="113" spans="1:4" x14ac:dyDescent="0.3">
      <c r="A113" s="1">
        <v>-200867200</v>
      </c>
      <c r="B113" s="1">
        <v>39742150</v>
      </c>
      <c r="C113" s="1">
        <v>-438210500</v>
      </c>
      <c r="D113" s="1">
        <v>-53675410</v>
      </c>
    </row>
    <row r="114" spans="1:4" x14ac:dyDescent="0.3">
      <c r="A114" s="1">
        <v>-198013800</v>
      </c>
      <c r="B114" s="1">
        <v>40389070</v>
      </c>
      <c r="C114" s="1">
        <v>-437557700</v>
      </c>
      <c r="D114" s="1">
        <v>-53229660</v>
      </c>
    </row>
    <row r="115" spans="1:4" x14ac:dyDescent="0.3">
      <c r="A115" s="1">
        <v>-195111900</v>
      </c>
      <c r="B115" s="1">
        <v>41016490</v>
      </c>
      <c r="C115" s="1">
        <v>-436911000</v>
      </c>
      <c r="D115" s="1">
        <v>-52788760</v>
      </c>
    </row>
    <row r="116" spans="1:4" x14ac:dyDescent="0.3">
      <c r="A116" s="1">
        <v>-192153900</v>
      </c>
      <c r="B116" s="1">
        <v>41623650</v>
      </c>
      <c r="C116" s="1">
        <v>-436269800</v>
      </c>
      <c r="D116" s="1">
        <v>-52353300</v>
      </c>
    </row>
    <row r="117" spans="1:4" x14ac:dyDescent="0.3">
      <c r="A117" s="1">
        <v>-189133400</v>
      </c>
      <c r="B117" s="1">
        <v>42209900</v>
      </c>
      <c r="C117" s="1">
        <v>-435634300</v>
      </c>
      <c r="D117" s="1">
        <v>-51922490</v>
      </c>
    </row>
    <row r="118" spans="1:4" x14ac:dyDescent="0.3">
      <c r="A118" s="1">
        <v>-186045300</v>
      </c>
      <c r="B118" s="1">
        <v>42774620</v>
      </c>
      <c r="C118" s="1">
        <v>-435004400</v>
      </c>
      <c r="D118" s="1">
        <v>-51496810</v>
      </c>
    </row>
    <row r="119" spans="1:4" x14ac:dyDescent="0.3">
      <c r="A119" s="1">
        <v>-182886600</v>
      </c>
      <c r="B119" s="1">
        <v>43317270</v>
      </c>
      <c r="C119" s="1">
        <v>-434379900</v>
      </c>
      <c r="D119" s="1">
        <v>-51075970</v>
      </c>
    </row>
    <row r="120" spans="1:4" x14ac:dyDescent="0.3">
      <c r="A120" s="1">
        <v>-179655700</v>
      </c>
      <c r="B120" s="1">
        <v>43837360</v>
      </c>
      <c r="C120" s="1">
        <v>-433760800</v>
      </c>
      <c r="D120" s="1">
        <v>-50659880</v>
      </c>
    </row>
    <row r="121" spans="1:4" x14ac:dyDescent="0.3">
      <c r="A121" s="1">
        <v>-176352800</v>
      </c>
      <c r="B121" s="1">
        <v>44334490</v>
      </c>
      <c r="C121" s="1">
        <v>-433147200</v>
      </c>
      <c r="D121" s="1">
        <v>-50248580</v>
      </c>
    </row>
    <row r="122" spans="1:4" x14ac:dyDescent="0.3">
      <c r="A122" s="1">
        <v>-172980200</v>
      </c>
      <c r="B122" s="1">
        <v>44808340</v>
      </c>
      <c r="C122" s="1">
        <v>-432538700</v>
      </c>
      <c r="D122" s="1">
        <v>-49841990</v>
      </c>
    </row>
    <row r="123" spans="1:4" x14ac:dyDescent="0.3">
      <c r="A123" s="1">
        <v>-169541700</v>
      </c>
      <c r="B123" s="1">
        <v>45258640</v>
      </c>
      <c r="C123" s="1">
        <v>-431935400</v>
      </c>
      <c r="D123" s="1">
        <v>-49440350</v>
      </c>
    </row>
    <row r="124" spans="1:4" x14ac:dyDescent="0.3">
      <c r="A124" s="1">
        <v>-166042900</v>
      </c>
      <c r="B124" s="1">
        <v>45685200</v>
      </c>
      <c r="C124" s="1">
        <v>-431337300</v>
      </c>
      <c r="D124" s="1">
        <v>-49043110</v>
      </c>
    </row>
    <row r="125" spans="1:4" x14ac:dyDescent="0.3">
      <c r="A125" s="1">
        <v>-162490800</v>
      </c>
      <c r="B125" s="1">
        <v>46087930</v>
      </c>
      <c r="C125" s="1">
        <v>-430744200</v>
      </c>
      <c r="D125" s="1">
        <v>-48650740</v>
      </c>
    </row>
    <row r="126" spans="1:4" x14ac:dyDescent="0.3">
      <c r="A126" s="1">
        <v>-158893700</v>
      </c>
      <c r="B126" s="1">
        <v>46466790</v>
      </c>
      <c r="C126" s="1">
        <v>-430156300</v>
      </c>
      <c r="D126" s="1">
        <v>-48262720</v>
      </c>
    </row>
    <row r="127" spans="1:4" x14ac:dyDescent="0.3">
      <c r="A127" s="1">
        <v>-155261600</v>
      </c>
      <c r="B127" s="1">
        <v>46821810</v>
      </c>
      <c r="C127" s="1">
        <v>-429573100</v>
      </c>
      <c r="D127" s="1">
        <v>-47879500</v>
      </c>
    </row>
    <row r="128" spans="1:4" x14ac:dyDescent="0.3">
      <c r="A128" s="1">
        <v>-151604600</v>
      </c>
      <c r="B128" s="1">
        <v>47153140</v>
      </c>
      <c r="C128" s="1">
        <v>-428994800</v>
      </c>
      <c r="D128" s="1">
        <v>-47500790</v>
      </c>
    </row>
    <row r="129" spans="1:4" x14ac:dyDescent="0.3">
      <c r="A129" s="1">
        <v>-147934100</v>
      </c>
      <c r="B129" s="1">
        <v>47460920</v>
      </c>
      <c r="C129" s="1">
        <v>-428421400</v>
      </c>
      <c r="D129" s="1">
        <v>-47126350</v>
      </c>
    </row>
    <row r="130" spans="1:4" x14ac:dyDescent="0.3">
      <c r="A130" s="1">
        <v>-144261400</v>
      </c>
      <c r="B130" s="1">
        <v>47745440</v>
      </c>
      <c r="C130" s="1">
        <v>-427852500</v>
      </c>
      <c r="D130" s="1">
        <v>-46756580</v>
      </c>
    </row>
    <row r="131" spans="1:4" x14ac:dyDescent="0.3">
      <c r="A131" s="1">
        <v>-140598100</v>
      </c>
      <c r="B131" s="1">
        <v>48007000</v>
      </c>
      <c r="C131" s="1">
        <v>-427288400</v>
      </c>
      <c r="D131" s="1">
        <v>-46391230</v>
      </c>
    </row>
    <row r="132" spans="1:4" x14ac:dyDescent="0.3">
      <c r="A132" s="1">
        <v>-136955500</v>
      </c>
      <c r="B132" s="1">
        <v>48246010</v>
      </c>
      <c r="C132" s="1">
        <v>-426728800</v>
      </c>
      <c r="D132" s="1">
        <v>-46030540</v>
      </c>
    </row>
    <row r="133" spans="1:4" x14ac:dyDescent="0.3">
      <c r="A133" s="1">
        <v>-133344200</v>
      </c>
      <c r="B133" s="1">
        <v>48462860</v>
      </c>
      <c r="C133" s="1">
        <v>-426173800</v>
      </c>
      <c r="D133" s="1">
        <v>-45673940</v>
      </c>
    </row>
    <row r="134" spans="1:4" x14ac:dyDescent="0.3">
      <c r="A134" s="1">
        <v>-129774300</v>
      </c>
      <c r="B134" s="1">
        <v>48658100</v>
      </c>
      <c r="C134" s="1">
        <v>-425623300</v>
      </c>
      <c r="D134" s="1">
        <v>-45321420</v>
      </c>
    </row>
    <row r="135" spans="1:4" x14ac:dyDescent="0.3">
      <c r="A135" s="1">
        <v>-126254400</v>
      </c>
      <c r="B135" s="1">
        <v>48832240</v>
      </c>
      <c r="C135" s="1">
        <v>-425077100</v>
      </c>
      <c r="D135" s="1">
        <v>-44972620</v>
      </c>
    </row>
    <row r="136" spans="1:4" x14ac:dyDescent="0.3">
      <c r="A136" s="1">
        <v>-122792000</v>
      </c>
      <c r="B136" s="1">
        <v>48985880</v>
      </c>
      <c r="C136" s="1">
        <v>-424534400</v>
      </c>
      <c r="D136" s="1">
        <v>-44626980</v>
      </c>
    </row>
    <row r="137" spans="1:4" x14ac:dyDescent="0.3">
      <c r="A137" s="1">
        <v>-119393000</v>
      </c>
      <c r="B137" s="1">
        <v>49119650</v>
      </c>
      <c r="C137" s="1">
        <v>-423995200</v>
      </c>
      <c r="D137" s="1">
        <v>-44284700</v>
      </c>
    </row>
    <row r="138" spans="1:4" x14ac:dyDescent="0.3">
      <c r="A138" s="1">
        <v>-116061700</v>
      </c>
      <c r="B138" s="1">
        <v>49234210</v>
      </c>
      <c r="C138" s="1">
        <v>-423459900</v>
      </c>
      <c r="D138" s="1">
        <v>-43945020</v>
      </c>
    </row>
    <row r="139" spans="1:4" x14ac:dyDescent="0.3">
      <c r="A139" s="1">
        <v>-112800300</v>
      </c>
      <c r="B139" s="1">
        <v>49330250</v>
      </c>
      <c r="C139" s="1">
        <v>-422928000</v>
      </c>
      <c r="D139" s="1">
        <v>-43608670</v>
      </c>
    </row>
    <row r="140" spans="1:4" x14ac:dyDescent="0.3">
      <c r="A140" s="1">
        <v>-109609300</v>
      </c>
      <c r="B140" s="1">
        <v>49408500</v>
      </c>
      <c r="C140" s="1">
        <v>-422399700</v>
      </c>
      <c r="D140" s="1">
        <v>-43275100</v>
      </c>
    </row>
    <row r="141" spans="1:4" x14ac:dyDescent="0.3">
      <c r="A141" s="1">
        <v>-106487100</v>
      </c>
      <c r="B141" s="1">
        <v>49469700</v>
      </c>
      <c r="C141" s="1">
        <v>-421875000</v>
      </c>
      <c r="D141" s="1">
        <v>-42944590</v>
      </c>
    </row>
    <row r="142" spans="1:4" x14ac:dyDescent="0.3">
      <c r="A142" s="1">
        <v>-103430300</v>
      </c>
      <c r="B142" s="1">
        <v>49514570</v>
      </c>
      <c r="C142" s="1">
        <v>-421353500</v>
      </c>
      <c r="D142" s="1">
        <v>-42617380</v>
      </c>
    </row>
    <row r="143" spans="1:4" x14ac:dyDescent="0.3">
      <c r="A143" s="1">
        <v>-100433600</v>
      </c>
      <c r="B143" s="1">
        <v>49543900</v>
      </c>
      <c r="C143" s="1">
        <v>-420835700</v>
      </c>
      <c r="D143" s="1">
        <v>-42292670</v>
      </c>
    </row>
    <row r="144" spans="1:4" x14ac:dyDescent="0.3">
      <c r="A144" s="1">
        <v>-97489900</v>
      </c>
      <c r="B144" s="1">
        <v>49558420</v>
      </c>
      <c r="C144" s="1">
        <v>-420321200</v>
      </c>
      <c r="D144" s="1">
        <v>-41971220</v>
      </c>
    </row>
    <row r="145" spans="1:4" x14ac:dyDescent="0.3">
      <c r="A145" s="1">
        <v>-94590440</v>
      </c>
      <c r="B145" s="1">
        <v>49558880</v>
      </c>
      <c r="C145" s="1">
        <v>-419810100</v>
      </c>
      <c r="D145" s="1">
        <v>-41652480</v>
      </c>
    </row>
    <row r="146" spans="1:4" x14ac:dyDescent="0.3">
      <c r="A146" s="1">
        <v>-91725260</v>
      </c>
      <c r="B146" s="1">
        <v>49546050</v>
      </c>
      <c r="C146" s="1">
        <v>-419302500</v>
      </c>
      <c r="D146" s="1">
        <v>-41336420</v>
      </c>
    </row>
    <row r="147" spans="1:4" x14ac:dyDescent="0.3">
      <c r="A147" s="1">
        <v>-88883090</v>
      </c>
      <c r="B147" s="1">
        <v>49520640</v>
      </c>
      <c r="C147" s="1">
        <v>-418798000</v>
      </c>
      <c r="D147" s="1">
        <v>-41023580</v>
      </c>
    </row>
    <row r="148" spans="1:4" x14ac:dyDescent="0.3">
      <c r="A148" s="1">
        <v>-86051860</v>
      </c>
      <c r="B148" s="1">
        <v>49483360</v>
      </c>
      <c r="C148" s="1">
        <v>-418296800</v>
      </c>
      <c r="D148" s="1">
        <v>-40713700</v>
      </c>
    </row>
    <row r="149" spans="1:4" x14ac:dyDescent="0.3">
      <c r="A149" s="1">
        <v>-83218910</v>
      </c>
      <c r="B149" s="1">
        <v>49434900</v>
      </c>
      <c r="C149" s="1">
        <v>-417798900</v>
      </c>
      <c r="D149" s="1">
        <v>-40406440</v>
      </c>
    </row>
    <row r="150" spans="1:4" x14ac:dyDescent="0.3">
      <c r="A150" s="1">
        <v>-80371280</v>
      </c>
      <c r="B150" s="1">
        <v>49375890</v>
      </c>
      <c r="C150" s="1">
        <v>-417304100</v>
      </c>
      <c r="D150" s="1">
        <v>-40102090</v>
      </c>
    </row>
    <row r="151" spans="1:4" x14ac:dyDescent="0.3">
      <c r="A151" s="1">
        <v>-77496080</v>
      </c>
      <c r="B151" s="1">
        <v>49306990</v>
      </c>
      <c r="C151" s="1">
        <v>-416812500</v>
      </c>
      <c r="D151" s="1">
        <v>-39800640</v>
      </c>
    </row>
    <row r="152" spans="1:4" x14ac:dyDescent="0.3">
      <c r="A152" s="1">
        <v>-74580820</v>
      </c>
      <c r="B152" s="1">
        <v>49228760</v>
      </c>
      <c r="C152" s="1">
        <v>-416324300</v>
      </c>
      <c r="D152" s="1">
        <v>-39501780</v>
      </c>
    </row>
    <row r="153" spans="1:4" x14ac:dyDescent="0.3">
      <c r="A153" s="1">
        <v>-71613620</v>
      </c>
      <c r="B153" s="1">
        <v>49141750</v>
      </c>
      <c r="C153" s="1">
        <v>-415839200</v>
      </c>
      <c r="D153" s="1">
        <v>-39205540</v>
      </c>
    </row>
    <row r="154" spans="1:4" x14ac:dyDescent="0.3">
      <c r="A154" s="1">
        <v>-68583690</v>
      </c>
      <c r="B154" s="1">
        <v>49046460</v>
      </c>
      <c r="C154" s="1">
        <v>-415357200</v>
      </c>
      <c r="D154" s="1">
        <v>-38912110</v>
      </c>
    </row>
    <row r="155" spans="1:4" x14ac:dyDescent="0.3">
      <c r="A155" s="1">
        <v>-65481440</v>
      </c>
      <c r="B155" s="1">
        <v>48943340</v>
      </c>
      <c r="C155" s="1">
        <v>-414878100</v>
      </c>
      <c r="D155" s="1">
        <v>-38621520</v>
      </c>
    </row>
    <row r="156" spans="1:4" x14ac:dyDescent="0.3">
      <c r="A156" s="1">
        <v>-62298860</v>
      </c>
      <c r="B156" s="1">
        <v>48832810</v>
      </c>
      <c r="C156" s="1">
        <v>-414402300</v>
      </c>
      <c r="D156" s="1">
        <v>-38333470</v>
      </c>
    </row>
    <row r="157" spans="1:4" x14ac:dyDescent="0.3">
      <c r="A157" s="1">
        <v>-59029640</v>
      </c>
      <c r="B157" s="1">
        <v>48715200</v>
      </c>
      <c r="C157" s="1">
        <v>-413456500</v>
      </c>
      <c r="D157" s="1">
        <v>-37763280</v>
      </c>
    </row>
    <row r="158" spans="1:4" x14ac:dyDescent="0.3">
      <c r="A158" s="1">
        <v>-55669360</v>
      </c>
      <c r="B158" s="1">
        <v>48590840</v>
      </c>
      <c r="C158" s="1">
        <v>-412522800</v>
      </c>
      <c r="D158" s="1">
        <v>-37203700</v>
      </c>
    </row>
    <row r="159" spans="1:4" x14ac:dyDescent="0.3">
      <c r="A159" s="1">
        <v>-52215690</v>
      </c>
      <c r="B159" s="1">
        <v>48459960</v>
      </c>
      <c r="C159" s="1">
        <v>-411599800</v>
      </c>
      <c r="D159" s="1">
        <v>-36653660</v>
      </c>
    </row>
    <row r="160" spans="1:4" x14ac:dyDescent="0.3">
      <c r="A160" s="1">
        <v>-48668380</v>
      </c>
      <c r="B160" s="1">
        <v>48322770</v>
      </c>
      <c r="C160" s="1">
        <v>-410686700</v>
      </c>
      <c r="D160" s="1">
        <v>-36111400</v>
      </c>
    </row>
    <row r="161" spans="1:4" x14ac:dyDescent="0.3">
      <c r="A161" s="1">
        <v>-45029310</v>
      </c>
      <c r="B161" s="1">
        <v>48179410</v>
      </c>
      <c r="C161" s="1">
        <v>-409783100</v>
      </c>
      <c r="D161" s="1">
        <v>-35576540</v>
      </c>
    </row>
    <row r="162" spans="1:4" x14ac:dyDescent="0.3">
      <c r="A162" s="1">
        <v>-41302510</v>
      </c>
      <c r="B162" s="1">
        <v>48029970</v>
      </c>
      <c r="C162" s="1">
        <v>-408888800</v>
      </c>
      <c r="D162" s="1">
        <v>-35049580</v>
      </c>
    </row>
    <row r="163" spans="1:4" x14ac:dyDescent="0.3">
      <c r="A163" s="1">
        <v>-37494010</v>
      </c>
      <c r="B163" s="1">
        <v>47874480</v>
      </c>
      <c r="C163" s="1">
        <v>-408003800</v>
      </c>
      <c r="D163" s="1">
        <v>-34530220</v>
      </c>
    </row>
    <row r="164" spans="1:4" x14ac:dyDescent="0.3">
      <c r="A164" s="1">
        <v>-33611760</v>
      </c>
      <c r="B164" s="1">
        <v>47712930</v>
      </c>
      <c r="C164" s="1">
        <v>-407127900</v>
      </c>
      <c r="D164" s="1">
        <v>-34018320</v>
      </c>
    </row>
    <row r="165" spans="1:4" x14ac:dyDescent="0.3">
      <c r="A165" s="1">
        <v>-29665460</v>
      </c>
      <c r="B165" s="1">
        <v>47545260</v>
      </c>
      <c r="C165" s="1">
        <v>-406261200</v>
      </c>
      <c r="D165" s="1">
        <v>-33513560</v>
      </c>
    </row>
    <row r="166" spans="1:4" x14ac:dyDescent="0.3">
      <c r="A166" s="1">
        <v>-25666260</v>
      </c>
      <c r="B166" s="1">
        <v>47371360</v>
      </c>
      <c r="C166" s="1">
        <v>-405403100</v>
      </c>
      <c r="D166" s="1">
        <v>-33016440</v>
      </c>
    </row>
    <row r="167" spans="1:4" x14ac:dyDescent="0.3">
      <c r="A167" s="1">
        <v>-21626630</v>
      </c>
      <c r="B167" s="1">
        <v>47191090</v>
      </c>
      <c r="C167" s="1">
        <v>-404554000</v>
      </c>
      <c r="D167" s="1">
        <v>-32526320</v>
      </c>
    </row>
    <row r="168" spans="1:4" x14ac:dyDescent="0.3">
      <c r="A168" s="1">
        <v>-17559950</v>
      </c>
      <c r="B168" s="1">
        <v>47004200</v>
      </c>
      <c r="C168" s="1">
        <v>-403713400</v>
      </c>
      <c r="D168" s="1">
        <v>-32043440</v>
      </c>
    </row>
    <row r="169" spans="1:4" x14ac:dyDescent="0.3">
      <c r="A169" s="1">
        <v>-13480250</v>
      </c>
      <c r="B169" s="1">
        <v>46810500</v>
      </c>
      <c r="C169" s="1">
        <v>-402881400</v>
      </c>
      <c r="D169" s="1">
        <v>-31567700</v>
      </c>
    </row>
    <row r="170" spans="1:4" x14ac:dyDescent="0.3">
      <c r="A170">
        <v>-9401883</v>
      </c>
      <c r="B170" s="1">
        <v>46609690</v>
      </c>
      <c r="C170" s="1">
        <v>-402057700</v>
      </c>
      <c r="D170" s="1">
        <v>-31099040</v>
      </c>
    </row>
    <row r="171" spans="1:4" x14ac:dyDescent="0.3">
      <c r="A171">
        <v>-5339153</v>
      </c>
      <c r="B171" s="1">
        <v>46401460</v>
      </c>
      <c r="C171" s="1">
        <v>-401242500</v>
      </c>
      <c r="D171" s="1">
        <v>-30636900</v>
      </c>
    </row>
    <row r="172" spans="1:4" x14ac:dyDescent="0.3">
      <c r="A172">
        <v>-1305996</v>
      </c>
      <c r="B172" s="1">
        <v>46185470</v>
      </c>
      <c r="C172" s="1">
        <v>-400435200</v>
      </c>
      <c r="D172" s="1">
        <v>-30182270</v>
      </c>
    </row>
    <row r="173" spans="1:4" x14ac:dyDescent="0.3">
      <c r="A173">
        <v>2684380</v>
      </c>
      <c r="B173" s="1">
        <v>45961360</v>
      </c>
      <c r="C173" s="1">
        <v>-399636200</v>
      </c>
      <c r="D173" s="1">
        <v>-29734020</v>
      </c>
    </row>
    <row r="174" spans="1:4" x14ac:dyDescent="0.3">
      <c r="A174">
        <v>6619797</v>
      </c>
      <c r="B174" s="1">
        <v>45728740</v>
      </c>
      <c r="C174" s="1">
        <v>-398845100</v>
      </c>
      <c r="D174" s="1">
        <v>-29292310</v>
      </c>
    </row>
    <row r="175" spans="1:4" x14ac:dyDescent="0.3">
      <c r="A175" s="1">
        <v>10489410</v>
      </c>
      <c r="B175" s="1">
        <v>45487200</v>
      </c>
      <c r="C175" s="1">
        <v>-398061000</v>
      </c>
      <c r="D175" s="1">
        <v>-28856860</v>
      </c>
    </row>
    <row r="176" spans="1:4" x14ac:dyDescent="0.3">
      <c r="A176" s="1">
        <v>14284000</v>
      </c>
      <c r="B176" s="1">
        <v>45236320</v>
      </c>
      <c r="C176" s="1">
        <v>-397283500</v>
      </c>
      <c r="D176" s="1">
        <v>-28426030</v>
      </c>
    </row>
    <row r="177" spans="1:4" x14ac:dyDescent="0.3">
      <c r="A177" s="1">
        <v>17996130</v>
      </c>
      <c r="B177" s="1">
        <v>44975680</v>
      </c>
      <c r="C177" s="1">
        <v>-396512100</v>
      </c>
      <c r="D177" s="1">
        <v>-28000310</v>
      </c>
    </row>
    <row r="178" spans="1:4" x14ac:dyDescent="0.3">
      <c r="A178" s="1">
        <v>21620430</v>
      </c>
      <c r="B178" s="1">
        <v>44704840</v>
      </c>
      <c r="C178" s="1">
        <v>-395747200</v>
      </c>
      <c r="D178" s="1">
        <v>-27579140</v>
      </c>
    </row>
    <row r="179" spans="1:4" x14ac:dyDescent="0.3">
      <c r="A179" s="1">
        <v>25153670</v>
      </c>
      <c r="B179" s="1">
        <v>44423380</v>
      </c>
      <c r="C179" s="1">
        <v>-394988600</v>
      </c>
      <c r="D179" s="1">
        <v>-27162780</v>
      </c>
    </row>
    <row r="180" spans="1:4" x14ac:dyDescent="0.3">
      <c r="A180" s="1">
        <v>28594850</v>
      </c>
      <c r="B180" s="1">
        <v>44130830</v>
      </c>
      <c r="C180" s="1">
        <v>-394236000</v>
      </c>
      <c r="D180" s="1">
        <v>-26751460</v>
      </c>
    </row>
    <row r="181" spans="1:4" x14ac:dyDescent="0.3">
      <c r="A181" s="1">
        <v>31945250</v>
      </c>
      <c r="B181" s="1">
        <v>43826810</v>
      </c>
      <c r="C181" s="1">
        <v>-393489700</v>
      </c>
      <c r="D181" s="1">
        <v>-26344580</v>
      </c>
    </row>
    <row r="182" spans="1:4" x14ac:dyDescent="0.3">
      <c r="A182" s="1">
        <v>35208420</v>
      </c>
      <c r="B182" s="1">
        <v>43510890</v>
      </c>
      <c r="C182" s="1">
        <v>-392749300</v>
      </c>
      <c r="D182" s="1">
        <v>-25942640</v>
      </c>
    </row>
    <row r="183" spans="1:4" x14ac:dyDescent="0.3">
      <c r="A183" s="1">
        <v>38390050</v>
      </c>
      <c r="B183" s="1">
        <v>43182680</v>
      </c>
      <c r="C183" s="1">
        <v>-392014900</v>
      </c>
      <c r="D183" s="1">
        <v>-25545370</v>
      </c>
    </row>
    <row r="184" spans="1:4" x14ac:dyDescent="0.3">
      <c r="A184" s="1">
        <v>41497910</v>
      </c>
      <c r="B184" s="1">
        <v>42841800</v>
      </c>
      <c r="C184" s="1">
        <v>-391286300</v>
      </c>
      <c r="D184" s="1">
        <v>-25152670</v>
      </c>
    </row>
    <row r="185" spans="1:4" x14ac:dyDescent="0.3">
      <c r="A185" s="1">
        <v>44541600</v>
      </c>
      <c r="B185" s="1">
        <v>42487900</v>
      </c>
      <c r="C185" s="1">
        <v>-390563600</v>
      </c>
      <c r="D185" s="1">
        <v>-24764630</v>
      </c>
    </row>
    <row r="186" spans="1:4" x14ac:dyDescent="0.3">
      <c r="A186" s="1">
        <v>47532400</v>
      </c>
      <c r="B186" s="1">
        <v>42120640</v>
      </c>
      <c r="C186" s="1">
        <v>-389846800</v>
      </c>
      <c r="D186" s="1">
        <v>-24381080</v>
      </c>
    </row>
    <row r="187" spans="1:4" x14ac:dyDescent="0.3">
      <c r="A187" s="1">
        <v>50482940</v>
      </c>
      <c r="B187" s="1">
        <v>41739740</v>
      </c>
      <c r="C187" s="1">
        <v>-389135600</v>
      </c>
      <c r="D187" s="1">
        <v>-24002070</v>
      </c>
    </row>
    <row r="188" spans="1:4" x14ac:dyDescent="0.3">
      <c r="A188" s="1">
        <v>53406930</v>
      </c>
      <c r="B188" s="1">
        <v>41344910</v>
      </c>
      <c r="C188" s="1">
        <v>-388430100</v>
      </c>
      <c r="D188" s="1">
        <v>-23627570</v>
      </c>
    </row>
    <row r="189" spans="1:4" x14ac:dyDescent="0.3">
      <c r="A189" s="1">
        <v>56318820</v>
      </c>
      <c r="B189" s="1">
        <v>40935930</v>
      </c>
      <c r="C189" s="1">
        <v>-387730300</v>
      </c>
      <c r="D189" s="1">
        <v>-23257470</v>
      </c>
    </row>
    <row r="190" spans="1:4" x14ac:dyDescent="0.3">
      <c r="A190" s="1">
        <v>59233450</v>
      </c>
      <c r="B190" s="1">
        <v>40512600</v>
      </c>
      <c r="C190" s="1">
        <v>-387036100</v>
      </c>
      <c r="D190" s="1">
        <v>-22891550</v>
      </c>
    </row>
    <row r="191" spans="1:4" x14ac:dyDescent="0.3">
      <c r="A191" s="1">
        <v>62165740</v>
      </c>
      <c r="B191" s="1">
        <v>40074740</v>
      </c>
      <c r="C191" s="1">
        <v>-386347300</v>
      </c>
      <c r="D191" s="1">
        <v>-22530300</v>
      </c>
    </row>
    <row r="192" spans="1:4" x14ac:dyDescent="0.3">
      <c r="A192" s="1">
        <v>65130270</v>
      </c>
      <c r="B192" s="1">
        <v>39622270</v>
      </c>
      <c r="C192" s="1">
        <v>-385664000</v>
      </c>
      <c r="D192" s="1">
        <v>-22173100</v>
      </c>
    </row>
    <row r="193" spans="1:4" x14ac:dyDescent="0.3">
      <c r="A193" s="1">
        <v>68140980</v>
      </c>
      <c r="B193" s="1">
        <v>39155080</v>
      </c>
      <c r="C193" s="1">
        <v>-384986100</v>
      </c>
      <c r="D193" s="1">
        <v>-21820270</v>
      </c>
    </row>
    <row r="194" spans="1:4" x14ac:dyDescent="0.3">
      <c r="A194" s="1">
        <v>71210740</v>
      </c>
      <c r="B194" s="1">
        <v>38673120</v>
      </c>
      <c r="C194" s="1">
        <v>-384313800</v>
      </c>
      <c r="D194" s="1">
        <v>-21471450</v>
      </c>
    </row>
    <row r="195" spans="1:4" x14ac:dyDescent="0.3">
      <c r="A195" s="1">
        <v>74351210</v>
      </c>
      <c r="B195" s="1">
        <v>38176410</v>
      </c>
      <c r="C195" s="1">
        <v>-383645600</v>
      </c>
      <c r="D195" s="1">
        <v>-21126630</v>
      </c>
    </row>
    <row r="196" spans="1:4" x14ac:dyDescent="0.3">
      <c r="A196" s="1">
        <v>77572310</v>
      </c>
      <c r="B196" s="1">
        <v>37664980</v>
      </c>
      <c r="C196" s="1">
        <v>-382982100</v>
      </c>
      <c r="D196" s="1">
        <v>-20784580</v>
      </c>
    </row>
    <row r="197" spans="1:4" x14ac:dyDescent="0.3">
      <c r="A197" s="1">
        <v>80882230</v>
      </c>
      <c r="B197" s="1">
        <v>37138940</v>
      </c>
      <c r="C197" s="1">
        <v>-382322900</v>
      </c>
      <c r="D197" s="1">
        <v>-20445490</v>
      </c>
    </row>
    <row r="198" spans="1:4" x14ac:dyDescent="0.3">
      <c r="A198" s="1">
        <v>84287070</v>
      </c>
      <c r="B198" s="1">
        <v>36598360</v>
      </c>
      <c r="C198" s="1">
        <v>-381667500</v>
      </c>
      <c r="D198" s="1">
        <v>-20110180</v>
      </c>
    </row>
    <row r="199" spans="1:4" x14ac:dyDescent="0.3">
      <c r="A199" s="1">
        <v>87790700</v>
      </c>
      <c r="B199" s="1">
        <v>36043450</v>
      </c>
      <c r="C199" s="1">
        <v>-381016600</v>
      </c>
      <c r="D199" s="1">
        <v>-19777570</v>
      </c>
    </row>
    <row r="200" spans="1:4" x14ac:dyDescent="0.3">
      <c r="A200" s="1">
        <v>91394670</v>
      </c>
      <c r="B200" s="1">
        <v>35474390</v>
      </c>
      <c r="C200" s="1">
        <v>-380369900</v>
      </c>
      <c r="D200" s="1">
        <v>-19448200</v>
      </c>
    </row>
    <row r="201" spans="1:4" x14ac:dyDescent="0.3">
      <c r="A201" s="1">
        <v>95098190</v>
      </c>
      <c r="B201" s="1">
        <v>34891420</v>
      </c>
      <c r="C201" s="1">
        <v>-379727400</v>
      </c>
      <c r="D201" s="1">
        <v>-19121730</v>
      </c>
    </row>
    <row r="202" spans="1:4" x14ac:dyDescent="0.3">
      <c r="A202" s="1">
        <v>98898150</v>
      </c>
      <c r="B202" s="1">
        <v>34294800</v>
      </c>
      <c r="C202" s="1">
        <v>-379089000</v>
      </c>
      <c r="D202" s="1">
        <v>-18798150</v>
      </c>
    </row>
    <row r="203" spans="1:4" x14ac:dyDescent="0.3">
      <c r="A203" s="1">
        <v>102789100</v>
      </c>
      <c r="B203" s="1">
        <v>33684850</v>
      </c>
      <c r="C203" s="1">
        <v>-378454600</v>
      </c>
      <c r="D203" s="1">
        <v>-18478000</v>
      </c>
    </row>
    <row r="204" spans="1:4" x14ac:dyDescent="0.3">
      <c r="A204" s="1">
        <v>106763500</v>
      </c>
      <c r="B204" s="1">
        <v>33061880</v>
      </c>
      <c r="C204" s="1">
        <v>-377824200</v>
      </c>
      <c r="D204" s="1">
        <v>-18160690</v>
      </c>
    </row>
    <row r="205" spans="1:4" x14ac:dyDescent="0.3">
      <c r="A205" s="1">
        <v>110811600</v>
      </c>
      <c r="B205" s="1">
        <v>32426260</v>
      </c>
      <c r="C205" s="1">
        <v>-377198000</v>
      </c>
      <c r="D205" s="1">
        <v>-17846290</v>
      </c>
    </row>
    <row r="206" spans="1:4" x14ac:dyDescent="0.3">
      <c r="A206" s="1">
        <v>114922200</v>
      </c>
      <c r="B206" s="1">
        <v>31778390</v>
      </c>
      <c r="C206" s="1">
        <v>-376575700</v>
      </c>
      <c r="D206" s="1">
        <v>-17534960</v>
      </c>
    </row>
    <row r="207" spans="1:4" x14ac:dyDescent="0.3">
      <c r="A207" s="1">
        <v>119082300</v>
      </c>
      <c r="B207" s="1">
        <v>31118650</v>
      </c>
      <c r="C207" s="1">
        <v>-375957600</v>
      </c>
      <c r="D207" s="1">
        <v>-17226170</v>
      </c>
    </row>
    <row r="208" spans="1:4" x14ac:dyDescent="0.3">
      <c r="A208" s="1">
        <v>123277700</v>
      </c>
      <c r="B208" s="1">
        <v>30447470</v>
      </c>
      <c r="C208" s="1">
        <v>-375343200</v>
      </c>
      <c r="D208" s="1">
        <v>-16920700</v>
      </c>
    </row>
    <row r="209" spans="1:4" x14ac:dyDescent="0.3">
      <c r="A209" s="1">
        <v>127493400</v>
      </c>
      <c r="B209" s="1">
        <v>29765280</v>
      </c>
      <c r="C209" s="1">
        <v>-374732900</v>
      </c>
      <c r="D209" s="1">
        <v>-16618020</v>
      </c>
    </row>
    <row r="210" spans="1:4" x14ac:dyDescent="0.3">
      <c r="A210" s="1">
        <v>131713700</v>
      </c>
      <c r="B210" s="1">
        <v>29072550</v>
      </c>
      <c r="C210" s="1">
        <v>-374126200</v>
      </c>
      <c r="D210" s="1">
        <v>-16318390</v>
      </c>
    </row>
    <row r="211" spans="1:4" x14ac:dyDescent="0.3">
      <c r="A211" s="1">
        <v>135923000</v>
      </c>
      <c r="B211" s="1">
        <v>28369720</v>
      </c>
      <c r="C211" s="1">
        <v>-373523400</v>
      </c>
      <c r="D211" s="1">
        <v>-16021780</v>
      </c>
    </row>
    <row r="212" spans="1:4" x14ac:dyDescent="0.3">
      <c r="A212" s="1">
        <v>140105300</v>
      </c>
      <c r="B212" s="1">
        <v>27657260</v>
      </c>
      <c r="C212" s="1">
        <v>-372924600</v>
      </c>
      <c r="D212" s="1">
        <v>-15727620</v>
      </c>
    </row>
    <row r="213" spans="1:4" x14ac:dyDescent="0.3">
      <c r="A213" s="1">
        <v>144245600</v>
      </c>
      <c r="B213" s="1">
        <v>26935640</v>
      </c>
      <c r="C213" s="1">
        <v>-372329500</v>
      </c>
      <c r="D213" s="1">
        <v>-15436420</v>
      </c>
    </row>
    <row r="214" spans="1:4" x14ac:dyDescent="0.3">
      <c r="A214" s="1">
        <v>148329600</v>
      </c>
      <c r="B214" s="1">
        <v>26205310</v>
      </c>
      <c r="C214" s="1">
        <v>-371738200</v>
      </c>
      <c r="D214" s="1">
        <v>-15147900</v>
      </c>
    </row>
    <row r="215" spans="1:4" x14ac:dyDescent="0.3">
      <c r="A215" s="1">
        <v>152344100</v>
      </c>
      <c r="B215" s="1">
        <v>25466730</v>
      </c>
      <c r="C215" s="1">
        <v>-371150800</v>
      </c>
      <c r="D215" s="1">
        <v>-14862090</v>
      </c>
    </row>
    <row r="216" spans="1:4" x14ac:dyDescent="0.3">
      <c r="A216" s="1">
        <v>156277600</v>
      </c>
      <c r="B216" s="1">
        <v>24720360</v>
      </c>
      <c r="C216" s="1">
        <v>-370567000</v>
      </c>
      <c r="D216" s="1">
        <v>-14579220</v>
      </c>
    </row>
    <row r="217" spans="1:4" x14ac:dyDescent="0.3">
      <c r="A217" s="1">
        <v>160120000</v>
      </c>
      <c r="B217" s="1">
        <v>23966620</v>
      </c>
      <c r="C217" s="1">
        <v>-369986600</v>
      </c>
      <c r="D217" s="1">
        <v>-14299230</v>
      </c>
    </row>
    <row r="218" spans="1:4" x14ac:dyDescent="0.3">
      <c r="A218" s="1">
        <v>163863400</v>
      </c>
      <c r="B218" s="1">
        <v>23205960</v>
      </c>
      <c r="C218" s="1">
        <v>-369410100</v>
      </c>
      <c r="D218" s="1">
        <v>-14021880</v>
      </c>
    </row>
    <row r="219" spans="1:4" x14ac:dyDescent="0.3">
      <c r="A219" s="1">
        <v>167502100</v>
      </c>
      <c r="B219" s="1">
        <v>22438780</v>
      </c>
      <c r="C219" s="1">
        <v>-368836900</v>
      </c>
      <c r="D219" s="1">
        <v>-13747300</v>
      </c>
    </row>
    <row r="220" spans="1:4" x14ac:dyDescent="0.3">
      <c r="A220" s="1">
        <v>171032500</v>
      </c>
      <c r="B220" s="1">
        <v>21665460</v>
      </c>
      <c r="C220" s="1">
        <v>-368266700</v>
      </c>
      <c r="D220" s="1">
        <v>-13474560</v>
      </c>
    </row>
    <row r="221" spans="1:4" x14ac:dyDescent="0.3">
      <c r="A221" s="1">
        <v>174453500</v>
      </c>
      <c r="B221" s="1">
        <v>20886390</v>
      </c>
      <c r="C221" s="1">
        <v>-367699400</v>
      </c>
      <c r="D221" s="1">
        <v>-13203980</v>
      </c>
    </row>
    <row r="222" spans="1:4" x14ac:dyDescent="0.3">
      <c r="A222" s="1">
        <v>177766200</v>
      </c>
      <c r="B222" s="1">
        <v>20101900</v>
      </c>
      <c r="C222" s="1">
        <v>-367135100</v>
      </c>
      <c r="D222" s="1">
        <v>-12935210</v>
      </c>
    </row>
    <row r="223" spans="1:4" x14ac:dyDescent="0.3">
      <c r="A223" s="1">
        <v>180974000</v>
      </c>
      <c r="B223" s="1">
        <v>19312320</v>
      </c>
      <c r="C223" s="1">
        <v>-366573700</v>
      </c>
      <c r="D223" s="1">
        <v>-12668580</v>
      </c>
    </row>
    <row r="224" spans="1:4" x14ac:dyDescent="0.3">
      <c r="A224" s="1">
        <v>184082800</v>
      </c>
      <c r="B224" s="1">
        <v>18517950</v>
      </c>
      <c r="C224" s="1">
        <v>-366015200</v>
      </c>
      <c r="D224" s="1">
        <v>-12403730</v>
      </c>
    </row>
    <row r="225" spans="1:4" x14ac:dyDescent="0.3">
      <c r="A225" s="1">
        <v>187100400</v>
      </c>
      <c r="B225" s="1">
        <v>17719060</v>
      </c>
      <c r="C225" s="1">
        <v>-365459600</v>
      </c>
      <c r="D225" s="1">
        <v>-12141290</v>
      </c>
    </row>
    <row r="226" spans="1:4" x14ac:dyDescent="0.3">
      <c r="A226" s="1">
        <v>190036500</v>
      </c>
      <c r="B226" s="1">
        <v>16915900</v>
      </c>
      <c r="C226" s="1">
        <v>-364906700</v>
      </c>
      <c r="D226" s="1">
        <v>-11880620</v>
      </c>
    </row>
    <row r="227" spans="1:4" x14ac:dyDescent="0.3">
      <c r="A227" s="1">
        <v>192902600</v>
      </c>
      <c r="B227" s="1">
        <v>16108680</v>
      </c>
      <c r="C227" s="1">
        <v>-364356700</v>
      </c>
      <c r="D227" s="1">
        <v>-11622000</v>
      </c>
    </row>
    <row r="228" spans="1:4" x14ac:dyDescent="0.3">
      <c r="A228" s="1">
        <v>195711500</v>
      </c>
      <c r="B228" s="1">
        <v>15297590</v>
      </c>
      <c r="C228" s="1">
        <v>-363809300</v>
      </c>
      <c r="D228" s="1">
        <v>-11365460</v>
      </c>
    </row>
    <row r="229" spans="1:4" x14ac:dyDescent="0.3">
      <c r="A229" s="1">
        <v>198477200</v>
      </c>
      <c r="B229" s="1">
        <v>14482790</v>
      </c>
      <c r="C229" s="1">
        <v>-363265000</v>
      </c>
      <c r="D229" s="1">
        <v>-11110660</v>
      </c>
    </row>
    <row r="230" spans="1:4" x14ac:dyDescent="0.3">
      <c r="A230" s="1">
        <v>201214500</v>
      </c>
      <c r="B230" s="1">
        <v>13664420</v>
      </c>
      <c r="C230" s="1">
        <v>-362723200</v>
      </c>
      <c r="D230" s="1">
        <v>-10858200</v>
      </c>
    </row>
    <row r="231" spans="1:4" x14ac:dyDescent="0.3">
      <c r="A231" s="1">
        <v>203938800</v>
      </c>
      <c r="B231" s="1">
        <v>12842600</v>
      </c>
      <c r="C231" s="1">
        <v>-362184400</v>
      </c>
      <c r="D231" s="1">
        <v>-10607210</v>
      </c>
    </row>
    <row r="232" spans="1:4" x14ac:dyDescent="0.3">
      <c r="A232" s="1">
        <v>206665400</v>
      </c>
      <c r="B232" s="1">
        <v>12017400</v>
      </c>
      <c r="C232" s="1">
        <v>-361648100</v>
      </c>
      <c r="D232" s="1">
        <v>-10358470</v>
      </c>
    </row>
    <row r="233" spans="1:4" x14ac:dyDescent="0.3">
      <c r="A233" s="1">
        <v>209409600</v>
      </c>
      <c r="B233" s="1">
        <v>11188890</v>
      </c>
      <c r="C233" s="1">
        <v>-361114800</v>
      </c>
      <c r="D233" s="1">
        <v>-10111230</v>
      </c>
    </row>
    <row r="234" spans="1:4" x14ac:dyDescent="0.3">
      <c r="A234" s="1">
        <v>212186100</v>
      </c>
      <c r="B234" s="1">
        <v>10357100</v>
      </c>
      <c r="C234" s="1">
        <v>-360584200</v>
      </c>
      <c r="D234">
        <v>-9866280</v>
      </c>
    </row>
    <row r="235" spans="1:4" x14ac:dyDescent="0.3">
      <c r="A235" s="1">
        <v>215008800</v>
      </c>
      <c r="B235">
        <v>9522078</v>
      </c>
      <c r="C235" s="1">
        <v>-360056200</v>
      </c>
      <c r="D235">
        <v>-9623024</v>
      </c>
    </row>
    <row r="236" spans="1:4" x14ac:dyDescent="0.3">
      <c r="A236" s="1">
        <v>217890500</v>
      </c>
      <c r="B236">
        <v>8683811</v>
      </c>
      <c r="C236" s="1">
        <v>-359530900</v>
      </c>
      <c r="D236">
        <v>-9381768</v>
      </c>
    </row>
    <row r="237" spans="1:4" x14ac:dyDescent="0.3">
      <c r="A237" s="1">
        <v>220842700</v>
      </c>
      <c r="B237">
        <v>7842303</v>
      </c>
      <c r="C237" s="1">
        <v>-359008400</v>
      </c>
      <c r="D237">
        <v>-9142168</v>
      </c>
    </row>
    <row r="238" spans="1:4" x14ac:dyDescent="0.3">
      <c r="A238" s="1">
        <v>223875000</v>
      </c>
      <c r="B238">
        <v>6997531</v>
      </c>
      <c r="C238" s="1">
        <v>-358488400</v>
      </c>
      <c r="D238">
        <v>-8904848</v>
      </c>
    </row>
    <row r="239" spans="1:4" x14ac:dyDescent="0.3">
      <c r="A239" s="1">
        <v>226995600</v>
      </c>
      <c r="B239">
        <v>6149471</v>
      </c>
      <c r="C239" s="1">
        <v>-357971100</v>
      </c>
      <c r="D239">
        <v>-8668912</v>
      </c>
    </row>
    <row r="240" spans="1:4" x14ac:dyDescent="0.3">
      <c r="A240" s="1">
        <v>230210400</v>
      </c>
      <c r="B240">
        <v>5298096</v>
      </c>
      <c r="C240" s="1">
        <v>-357456400</v>
      </c>
      <c r="D240">
        <v>-8435200</v>
      </c>
    </row>
    <row r="241" spans="1:4" x14ac:dyDescent="0.3">
      <c r="A241" s="1">
        <v>233523600</v>
      </c>
      <c r="B241">
        <v>4443373</v>
      </c>
      <c r="C241" s="1">
        <v>-356944400</v>
      </c>
      <c r="D241">
        <v>-8203120</v>
      </c>
    </row>
    <row r="242" spans="1:4" x14ac:dyDescent="0.3">
      <c r="A242" s="1">
        <v>236937200</v>
      </c>
      <c r="B242">
        <v>3585275</v>
      </c>
      <c r="C242" s="1">
        <v>-356434800</v>
      </c>
      <c r="D242">
        <v>-7972992</v>
      </c>
    </row>
    <row r="243" spans="1:4" x14ac:dyDescent="0.3">
      <c r="A243" s="1">
        <v>240451200</v>
      </c>
      <c r="B243">
        <v>2723783</v>
      </c>
      <c r="C243" s="1">
        <v>-355928000</v>
      </c>
      <c r="D243">
        <v>-7744512</v>
      </c>
    </row>
    <row r="244" spans="1:4" x14ac:dyDescent="0.3">
      <c r="A244" s="1">
        <v>244063600</v>
      </c>
      <c r="B244">
        <v>1858882</v>
      </c>
      <c r="C244" s="1">
        <v>-354919300</v>
      </c>
      <c r="D244">
        <v>-7291400</v>
      </c>
    </row>
    <row r="245" spans="1:4" x14ac:dyDescent="0.3">
      <c r="A245" s="1">
        <v>247770300</v>
      </c>
      <c r="B245">
        <v>990575</v>
      </c>
      <c r="C245" s="1">
        <v>-353920600</v>
      </c>
      <c r="D245">
        <v>-6845568</v>
      </c>
    </row>
    <row r="246" spans="1:4" x14ac:dyDescent="0.3">
      <c r="A246" s="1">
        <v>251565800</v>
      </c>
      <c r="B246">
        <v>118883</v>
      </c>
      <c r="C246" s="1">
        <v>-352932000</v>
      </c>
      <c r="D246">
        <v>-6407008</v>
      </c>
    </row>
    <row r="247" spans="1:4" x14ac:dyDescent="0.3">
      <c r="A247" s="1">
        <v>255442700</v>
      </c>
      <c r="B247">
        <v>-756157.1</v>
      </c>
      <c r="C247" s="1">
        <v>-351952600</v>
      </c>
      <c r="D247">
        <v>-5974464</v>
      </c>
    </row>
    <row r="248" spans="1:4" x14ac:dyDescent="0.3">
      <c r="A248" s="1">
        <v>259392500</v>
      </c>
      <c r="B248">
        <v>-1634481</v>
      </c>
      <c r="C248" s="1">
        <v>-350981300</v>
      </c>
      <c r="D248">
        <v>-5547232</v>
      </c>
    </row>
    <row r="249" spans="1:4" x14ac:dyDescent="0.3">
      <c r="A249" s="1">
        <v>263405200</v>
      </c>
      <c r="B249">
        <v>-2515996</v>
      </c>
      <c r="C249" s="1">
        <v>-350017900</v>
      </c>
      <c r="D249">
        <v>-5125296</v>
      </c>
    </row>
    <row r="250" spans="1:4" x14ac:dyDescent="0.3">
      <c r="A250" s="1">
        <v>267470200</v>
      </c>
      <c r="B250">
        <v>-3400579</v>
      </c>
      <c r="C250" s="1">
        <v>-349062200</v>
      </c>
      <c r="D250">
        <v>-4708896</v>
      </c>
    </row>
    <row r="251" spans="1:4" x14ac:dyDescent="0.3">
      <c r="A251" s="1">
        <v>271576200</v>
      </c>
      <c r="B251">
        <v>-4288074</v>
      </c>
      <c r="C251" s="1">
        <v>-348114700</v>
      </c>
      <c r="D251">
        <v>-4297096</v>
      </c>
    </row>
    <row r="252" spans="1:4" x14ac:dyDescent="0.3">
      <c r="A252" s="1">
        <v>275711500</v>
      </c>
      <c r="B252">
        <v>-5178288</v>
      </c>
      <c r="C252" s="1">
        <v>-347174800</v>
      </c>
      <c r="D252">
        <v>-3890752</v>
      </c>
    </row>
    <row r="253" spans="1:4" x14ac:dyDescent="0.3">
      <c r="A253" s="1">
        <v>279864400</v>
      </c>
      <c r="B253">
        <v>-6070987</v>
      </c>
      <c r="C253" s="1">
        <v>-346242500</v>
      </c>
      <c r="D253">
        <v>-3489808</v>
      </c>
    </row>
    <row r="254" spans="1:4" x14ac:dyDescent="0.3">
      <c r="A254" s="1">
        <v>284023300</v>
      </c>
      <c r="B254">
        <v>-6965894</v>
      </c>
      <c r="C254" s="1">
        <v>-345317900</v>
      </c>
      <c r="D254">
        <v>-3093640</v>
      </c>
    </row>
    <row r="255" spans="1:4" x14ac:dyDescent="0.3">
      <c r="A255" s="1">
        <v>288177200</v>
      </c>
      <c r="B255">
        <v>-7862692</v>
      </c>
      <c r="C255" s="1">
        <v>-344400700</v>
      </c>
      <c r="D255">
        <v>-2702808</v>
      </c>
    </row>
    <row r="256" spans="1:4" x14ac:dyDescent="0.3">
      <c r="A256" s="1">
        <v>292315400</v>
      </c>
      <c r="B256">
        <v>-8761014</v>
      </c>
      <c r="C256" s="1">
        <v>-343491200</v>
      </c>
      <c r="D256">
        <v>-2316672</v>
      </c>
    </row>
    <row r="257" spans="1:4" x14ac:dyDescent="0.3">
      <c r="A257" s="1">
        <v>296428600</v>
      </c>
      <c r="B257">
        <v>-9660451</v>
      </c>
      <c r="C257" s="1">
        <v>-342589100</v>
      </c>
      <c r="D257">
        <v>-1935464</v>
      </c>
    </row>
    <row r="258" spans="1:4" x14ac:dyDescent="0.3">
      <c r="A258" s="1">
        <v>300508300</v>
      </c>
      <c r="B258" s="1">
        <v>-10560540</v>
      </c>
      <c r="C258" s="1">
        <v>-341694300</v>
      </c>
      <c r="D258">
        <v>-1559168</v>
      </c>
    </row>
    <row r="259" spans="1:4" x14ac:dyDescent="0.3">
      <c r="A259" s="1">
        <v>304546900</v>
      </c>
      <c r="B259" s="1">
        <v>-11460760</v>
      </c>
      <c r="C259" s="1">
        <v>-340806600</v>
      </c>
      <c r="D259">
        <v>-1188032</v>
      </c>
    </row>
    <row r="260" spans="1:4" x14ac:dyDescent="0.3">
      <c r="A260" s="1">
        <v>308538700</v>
      </c>
      <c r="B260" s="1">
        <v>-12360570</v>
      </c>
      <c r="C260" s="1">
        <v>-339926500</v>
      </c>
      <c r="D260">
        <v>-821128</v>
      </c>
    </row>
    <row r="261" spans="1:4" x14ac:dyDescent="0.3">
      <c r="A261" s="1">
        <v>312478700</v>
      </c>
      <c r="B261" s="1">
        <v>-13259360</v>
      </c>
      <c r="C261" s="1">
        <v>-339053300</v>
      </c>
      <c r="D261">
        <v>-459264</v>
      </c>
    </row>
    <row r="262" spans="1:4" x14ac:dyDescent="0.3">
      <c r="A262" s="1">
        <v>316363600</v>
      </c>
      <c r="B262" s="1">
        <v>-14156450</v>
      </c>
      <c r="C262" s="1">
        <v>-338187300</v>
      </c>
      <c r="D262">
        <v>-102184</v>
      </c>
    </row>
    <row r="263" spans="1:4" x14ac:dyDescent="0.3">
      <c r="A263" s="1">
        <v>320191500</v>
      </c>
      <c r="B263" s="1">
        <v>-15051170</v>
      </c>
      <c r="C263" s="1">
        <v>-337328500</v>
      </c>
      <c r="D263">
        <v>250456</v>
      </c>
    </row>
    <row r="264" spans="1:4" x14ac:dyDescent="0.3">
      <c r="A264" s="1">
        <v>323961800</v>
      </c>
      <c r="B264" s="1">
        <v>-15942740</v>
      </c>
      <c r="C264" s="1">
        <v>-336476500</v>
      </c>
      <c r="D264">
        <v>598120</v>
      </c>
    </row>
    <row r="265" spans="1:4" x14ac:dyDescent="0.3">
      <c r="A265" s="1">
        <v>327674800</v>
      </c>
      <c r="B265" s="1">
        <v>-16830370</v>
      </c>
      <c r="C265" s="1">
        <v>-335631600</v>
      </c>
      <c r="D265">
        <v>941408</v>
      </c>
    </row>
    <row r="266" spans="1:4" x14ac:dyDescent="0.3">
      <c r="A266" s="1">
        <v>331332400</v>
      </c>
      <c r="B266" s="1">
        <v>-17713230</v>
      </c>
      <c r="C266" s="1">
        <v>-334792400</v>
      </c>
      <c r="D266">
        <v>1280776</v>
      </c>
    </row>
    <row r="267" spans="1:4" x14ac:dyDescent="0.3">
      <c r="A267" s="1">
        <v>334936800</v>
      </c>
      <c r="B267" s="1">
        <v>-18590440</v>
      </c>
      <c r="C267" s="1">
        <v>-333958900</v>
      </c>
      <c r="D267">
        <v>1616624</v>
      </c>
    </row>
    <row r="268" spans="1:4" x14ac:dyDescent="0.3">
      <c r="A268" s="1">
        <v>338491800</v>
      </c>
      <c r="B268" s="1">
        <v>-19461080</v>
      </c>
      <c r="C268" s="1">
        <v>-333130900</v>
      </c>
      <c r="D268">
        <v>1949056</v>
      </c>
    </row>
    <row r="269" spans="1:4" x14ac:dyDescent="0.3">
      <c r="A269" s="1">
        <v>342000900</v>
      </c>
      <c r="B269" s="1">
        <v>-20324210</v>
      </c>
      <c r="C269" s="1">
        <v>-332308700</v>
      </c>
      <c r="D269">
        <v>2278336</v>
      </c>
    </row>
    <row r="270" spans="1:4" x14ac:dyDescent="0.3">
      <c r="A270" s="1">
        <v>345468500</v>
      </c>
      <c r="B270" s="1">
        <v>-21178840</v>
      </c>
      <c r="C270" s="1">
        <v>-331491500</v>
      </c>
      <c r="D270">
        <v>2603640</v>
      </c>
    </row>
    <row r="271" spans="1:4" x14ac:dyDescent="0.3">
      <c r="A271" s="1">
        <v>348899200</v>
      </c>
      <c r="B271" s="1">
        <v>-22023960</v>
      </c>
      <c r="C271" s="1">
        <v>-330679900</v>
      </c>
      <c r="D271">
        <v>2925552</v>
      </c>
    </row>
    <row r="272" spans="1:4" x14ac:dyDescent="0.3">
      <c r="A272" s="1">
        <v>352297600</v>
      </c>
      <c r="B272" s="1">
        <v>-22858570</v>
      </c>
      <c r="C272" s="1">
        <v>-329873500</v>
      </c>
      <c r="D272">
        <v>3244136</v>
      </c>
    </row>
    <row r="273" spans="1:4" x14ac:dyDescent="0.3">
      <c r="A273" s="1">
        <v>355667700</v>
      </c>
      <c r="B273" s="1">
        <v>-23681600</v>
      </c>
      <c r="C273" s="1">
        <v>-329072600</v>
      </c>
      <c r="D273">
        <v>3559416</v>
      </c>
    </row>
    <row r="274" spans="1:4" x14ac:dyDescent="0.3">
      <c r="A274" s="1">
        <v>359013500</v>
      </c>
      <c r="B274" s="1">
        <v>-24492020</v>
      </c>
      <c r="C274" s="1">
        <v>-328277000</v>
      </c>
      <c r="D274">
        <v>3871352</v>
      </c>
    </row>
    <row r="275" spans="1:4" x14ac:dyDescent="0.3">
      <c r="A275" s="1">
        <v>362338500</v>
      </c>
      <c r="B275" s="1">
        <v>-25288740</v>
      </c>
      <c r="C275" s="1">
        <v>-327486700</v>
      </c>
      <c r="D275">
        <v>4180016</v>
      </c>
    </row>
    <row r="276" spans="1:4" x14ac:dyDescent="0.3">
      <c r="A276" s="1">
        <v>365645200</v>
      </c>
      <c r="B276" s="1">
        <v>-26070740</v>
      </c>
      <c r="C276" s="1">
        <v>-326701700</v>
      </c>
      <c r="D276">
        <v>4485392</v>
      </c>
    </row>
    <row r="277" spans="1:4" x14ac:dyDescent="0.3">
      <c r="A277" s="1">
        <v>368935800</v>
      </c>
      <c r="B277" s="1">
        <v>-26836920</v>
      </c>
      <c r="C277" s="1">
        <v>-325921900</v>
      </c>
      <c r="D277">
        <v>4787568</v>
      </c>
    </row>
    <row r="278" spans="1:4" x14ac:dyDescent="0.3">
      <c r="A278" s="1">
        <v>372211200</v>
      </c>
      <c r="B278" s="1">
        <v>-27586260</v>
      </c>
      <c r="C278" s="1">
        <v>-325147000</v>
      </c>
      <c r="D278">
        <v>5086232</v>
      </c>
    </row>
    <row r="279" spans="1:4" x14ac:dyDescent="0.3">
      <c r="A279" s="1">
        <v>375471800</v>
      </c>
      <c r="B279" s="1">
        <v>-28317720</v>
      </c>
      <c r="C279" s="1">
        <v>-324377300</v>
      </c>
      <c r="D279">
        <v>5381744</v>
      </c>
    </row>
    <row r="280" spans="1:4" x14ac:dyDescent="0.3">
      <c r="A280" s="1">
        <v>378716700</v>
      </c>
      <c r="B280" s="1">
        <v>-29030300</v>
      </c>
      <c r="C280" s="1">
        <v>-323612600</v>
      </c>
      <c r="D280">
        <v>5673784</v>
      </c>
    </row>
    <row r="281" spans="1:4" x14ac:dyDescent="0.3">
      <c r="A281" s="1">
        <v>381944700</v>
      </c>
      <c r="B281" s="1">
        <v>-29723010</v>
      </c>
      <c r="C281" s="1">
        <v>-322853000</v>
      </c>
      <c r="D281">
        <v>5962984</v>
      </c>
    </row>
    <row r="282" spans="1:4" x14ac:dyDescent="0.3">
      <c r="A282" s="1">
        <v>385153500</v>
      </c>
      <c r="B282" s="1">
        <v>-30394900</v>
      </c>
      <c r="C282" s="1">
        <v>-322098500</v>
      </c>
      <c r="D282">
        <v>6249112</v>
      </c>
    </row>
    <row r="283" spans="1:4" x14ac:dyDescent="0.3">
      <c r="A283" s="1">
        <v>388340000</v>
      </c>
      <c r="B283" s="1">
        <v>-31045080</v>
      </c>
      <c r="C283" s="1">
        <v>-321349000</v>
      </c>
      <c r="D283">
        <v>6532112</v>
      </c>
    </row>
    <row r="284" spans="1:4" x14ac:dyDescent="0.3">
      <c r="A284" s="1">
        <v>391500900</v>
      </c>
      <c r="B284" s="1">
        <v>-31672670</v>
      </c>
      <c r="C284" s="1">
        <v>-320604300</v>
      </c>
      <c r="D284">
        <v>6811784</v>
      </c>
    </row>
    <row r="285" spans="1:4" x14ac:dyDescent="0.3">
      <c r="A285" s="1">
        <v>394632200</v>
      </c>
      <c r="B285" s="1">
        <v>-32276880</v>
      </c>
      <c r="C285" s="1">
        <v>-319864500</v>
      </c>
      <c r="D285">
        <v>7088696</v>
      </c>
    </row>
    <row r="286" spans="1:4" x14ac:dyDescent="0.3">
      <c r="A286" s="1">
        <v>397730000</v>
      </c>
      <c r="B286" s="1">
        <v>-32856930</v>
      </c>
      <c r="C286" s="1">
        <v>-319129800</v>
      </c>
      <c r="D286">
        <v>7362584</v>
      </c>
    </row>
    <row r="287" spans="1:4" x14ac:dyDescent="0.3">
      <c r="A287" s="1">
        <v>400790000</v>
      </c>
      <c r="B287" s="1">
        <v>-33412150</v>
      </c>
      <c r="C287" s="1">
        <v>-318399800</v>
      </c>
      <c r="D287">
        <v>7633472</v>
      </c>
    </row>
    <row r="288" spans="1:4" x14ac:dyDescent="0.3">
      <c r="A288" s="1">
        <v>403808500</v>
      </c>
      <c r="B288" s="1">
        <v>-33941900</v>
      </c>
      <c r="C288" s="1">
        <v>-317674600</v>
      </c>
      <c r="D288">
        <v>7901064</v>
      </c>
    </row>
    <row r="289" spans="1:4" x14ac:dyDescent="0.3">
      <c r="A289" s="1">
        <v>406782000</v>
      </c>
      <c r="B289" s="1">
        <v>-34445640</v>
      </c>
      <c r="C289" s="1">
        <v>-316953500</v>
      </c>
      <c r="D289">
        <v>8166480</v>
      </c>
    </row>
    <row r="290" spans="1:4" x14ac:dyDescent="0.3">
      <c r="A290" s="1">
        <v>409707700</v>
      </c>
      <c r="B290" s="1">
        <v>-34922870</v>
      </c>
      <c r="C290" s="1">
        <v>-316236300</v>
      </c>
      <c r="D290">
        <v>8429456</v>
      </c>
    </row>
    <row r="291" spans="1:4" x14ac:dyDescent="0.3">
      <c r="A291" s="1">
        <v>412583300</v>
      </c>
      <c r="B291" s="1">
        <v>-35373210</v>
      </c>
      <c r="C291" s="1">
        <v>-315522900</v>
      </c>
      <c r="D291">
        <v>8690032</v>
      </c>
    </row>
    <row r="292" spans="1:4" x14ac:dyDescent="0.3">
      <c r="A292" s="1">
        <v>415407700</v>
      </c>
      <c r="B292" s="1">
        <v>-35796330</v>
      </c>
      <c r="C292" s="1">
        <v>-314813400</v>
      </c>
      <c r="D292">
        <v>8948584</v>
      </c>
    </row>
    <row r="293" spans="1:4" x14ac:dyDescent="0.3">
      <c r="A293" s="1">
        <v>418181200</v>
      </c>
      <c r="B293" s="1">
        <v>-36192010</v>
      </c>
      <c r="C293" s="1">
        <v>-314107700</v>
      </c>
      <c r="D293">
        <v>9204752</v>
      </c>
    </row>
    <row r="294" spans="1:4" x14ac:dyDescent="0.3">
      <c r="A294" s="1">
        <v>420904600</v>
      </c>
      <c r="B294" s="1">
        <v>-36560100</v>
      </c>
      <c r="C294" s="1">
        <v>-313405700</v>
      </c>
      <c r="D294">
        <v>9458616</v>
      </c>
    </row>
    <row r="295" spans="1:4" x14ac:dyDescent="0.3">
      <c r="A295" s="1">
        <v>423580700</v>
      </c>
      <c r="B295" s="1">
        <v>-36900540</v>
      </c>
      <c r="C295" s="1">
        <v>-312707300</v>
      </c>
      <c r="D295">
        <v>9710168</v>
      </c>
    </row>
    <row r="296" spans="1:4" x14ac:dyDescent="0.3">
      <c r="A296" s="1">
        <v>426213600</v>
      </c>
      <c r="B296" s="1">
        <v>-37213380</v>
      </c>
      <c r="C296" s="1">
        <v>-312012700</v>
      </c>
      <c r="D296">
        <v>9959424</v>
      </c>
    </row>
    <row r="297" spans="1:4" x14ac:dyDescent="0.3">
      <c r="A297" s="1">
        <v>428808600</v>
      </c>
      <c r="B297" s="1">
        <v>-37498760</v>
      </c>
      <c r="C297" s="1">
        <v>-311321800</v>
      </c>
      <c r="D297" s="1">
        <v>10206660</v>
      </c>
    </row>
    <row r="298" spans="1:4" x14ac:dyDescent="0.3">
      <c r="A298" s="1">
        <v>431372400</v>
      </c>
      <c r="B298" s="1">
        <v>-37756900</v>
      </c>
      <c r="C298" s="1">
        <v>-310634800</v>
      </c>
      <c r="D298" s="1">
        <v>10451960</v>
      </c>
    </row>
    <row r="299" spans="1:4" x14ac:dyDescent="0.3">
      <c r="A299" s="1">
        <v>433913200</v>
      </c>
      <c r="B299" s="1">
        <v>-37988140</v>
      </c>
      <c r="C299" s="1">
        <v>-309951300</v>
      </c>
      <c r="D299" s="1">
        <v>10694680</v>
      </c>
    </row>
    <row r="300" spans="1:4" x14ac:dyDescent="0.3">
      <c r="A300" s="1">
        <v>436440100</v>
      </c>
      <c r="B300" s="1">
        <v>-38192870</v>
      </c>
      <c r="C300" s="1">
        <v>-309271300</v>
      </c>
      <c r="D300" s="1">
        <v>10935130</v>
      </c>
    </row>
    <row r="301" spans="1:4" x14ac:dyDescent="0.3">
      <c r="A301" s="1">
        <v>438963500</v>
      </c>
      <c r="B301" s="1">
        <v>-38371620</v>
      </c>
      <c r="C301" s="1">
        <v>-308595100</v>
      </c>
      <c r="D301" s="1">
        <v>11173650</v>
      </c>
    </row>
    <row r="302" spans="1:4" x14ac:dyDescent="0.3">
      <c r="A302" s="1">
        <v>441494300</v>
      </c>
      <c r="B302" s="1">
        <v>-38524980</v>
      </c>
      <c r="C302" s="1">
        <v>-307922400</v>
      </c>
      <c r="D302" s="1">
        <v>11409990</v>
      </c>
    </row>
    <row r="303" spans="1:4" x14ac:dyDescent="0.3">
      <c r="A303" s="1">
        <v>444044600</v>
      </c>
      <c r="B303" s="1">
        <v>-38653660</v>
      </c>
      <c r="C303" s="1">
        <v>-307253500</v>
      </c>
      <c r="D303" s="1">
        <v>11644400</v>
      </c>
    </row>
    <row r="304" spans="1:4" x14ac:dyDescent="0.3">
      <c r="A304" s="1">
        <v>446626100</v>
      </c>
      <c r="B304" s="1">
        <v>-38758420</v>
      </c>
      <c r="C304" s="1">
        <v>-306587700</v>
      </c>
      <c r="D304" s="1">
        <v>11876330</v>
      </c>
    </row>
    <row r="305" spans="1:4" x14ac:dyDescent="0.3">
      <c r="A305" s="1">
        <v>449250800</v>
      </c>
      <c r="B305" s="1">
        <v>-38840110</v>
      </c>
      <c r="C305" s="1">
        <v>-305925800</v>
      </c>
      <c r="D305" s="1">
        <v>12106360</v>
      </c>
    </row>
    <row r="306" spans="1:4" x14ac:dyDescent="0.3">
      <c r="A306" s="1">
        <v>451930400</v>
      </c>
      <c r="B306" s="1">
        <v>-38899690</v>
      </c>
      <c r="C306" s="1">
        <v>-305267600</v>
      </c>
      <c r="D306" s="1">
        <v>12334510</v>
      </c>
    </row>
    <row r="307" spans="1:4" x14ac:dyDescent="0.3">
      <c r="A307" s="1">
        <v>454676000</v>
      </c>
      <c r="B307" s="1">
        <v>-38938160</v>
      </c>
      <c r="C307" s="1">
        <v>-304612700</v>
      </c>
      <c r="D307" s="1">
        <v>12560530</v>
      </c>
    </row>
    <row r="308" spans="1:4" x14ac:dyDescent="0.3">
      <c r="A308" s="1">
        <v>457497700</v>
      </c>
      <c r="B308" s="1">
        <v>-38956600</v>
      </c>
      <c r="C308" s="1">
        <v>-303961000</v>
      </c>
      <c r="D308" s="1">
        <v>12784140</v>
      </c>
    </row>
    <row r="309" spans="1:4" x14ac:dyDescent="0.3">
      <c r="A309" s="1">
        <v>460404400</v>
      </c>
      <c r="B309" s="1">
        <v>-38956190</v>
      </c>
      <c r="C309" s="1">
        <v>-303313000</v>
      </c>
      <c r="D309" s="1">
        <v>13005880</v>
      </c>
    </row>
    <row r="310" spans="1:4" x14ac:dyDescent="0.3">
      <c r="A310" s="1">
        <v>463403000</v>
      </c>
      <c r="B310" s="1">
        <v>-38938110</v>
      </c>
      <c r="C310" s="1">
        <v>-302668500</v>
      </c>
      <c r="D310" s="1">
        <v>13225840</v>
      </c>
    </row>
    <row r="311" spans="1:4" x14ac:dyDescent="0.3">
      <c r="A311" s="1">
        <v>466499000</v>
      </c>
      <c r="B311" s="1">
        <v>-38903650</v>
      </c>
      <c r="C311" s="1">
        <v>-302027600</v>
      </c>
      <c r="D311" s="1">
        <v>13443980</v>
      </c>
    </row>
    <row r="312" spans="1:4" x14ac:dyDescent="0.3">
      <c r="A312" s="1">
        <v>469695100</v>
      </c>
      <c r="B312" s="1">
        <v>-38854080</v>
      </c>
      <c r="C312" s="1">
        <v>-301389900</v>
      </c>
      <c r="D312" s="1">
        <v>13659750</v>
      </c>
    </row>
    <row r="313" spans="1:4" x14ac:dyDescent="0.3">
      <c r="A313" s="1">
        <v>472992200</v>
      </c>
      <c r="B313" s="1">
        <v>-38790800</v>
      </c>
      <c r="C313" s="1">
        <v>-300755500</v>
      </c>
      <c r="D313" s="1">
        <v>13873440</v>
      </c>
    </row>
    <row r="314" spans="1:4" x14ac:dyDescent="0.3">
      <c r="A314" s="1">
        <v>476388200</v>
      </c>
      <c r="B314" s="1">
        <v>-38715150</v>
      </c>
      <c r="C314" s="1">
        <v>-300124500</v>
      </c>
      <c r="D314" s="1">
        <v>14085340</v>
      </c>
    </row>
    <row r="315" spans="1:4" x14ac:dyDescent="0.3">
      <c r="A315" s="1">
        <v>479878100</v>
      </c>
      <c r="B315" s="1">
        <v>-38628580</v>
      </c>
      <c r="C315" s="1">
        <v>-299497100</v>
      </c>
      <c r="D315" s="1">
        <v>14295520</v>
      </c>
    </row>
    <row r="316" spans="1:4" x14ac:dyDescent="0.3">
      <c r="A316" s="1">
        <v>483454300</v>
      </c>
      <c r="B316" s="1">
        <v>-38532480</v>
      </c>
      <c r="C316" s="1">
        <v>-298872800</v>
      </c>
      <c r="D316" s="1">
        <v>14503360</v>
      </c>
    </row>
    <row r="317" spans="1:4" x14ac:dyDescent="0.3">
      <c r="A317" s="1">
        <v>487106200</v>
      </c>
      <c r="B317" s="1">
        <v>-38428340</v>
      </c>
      <c r="C317" s="1">
        <v>-298251600</v>
      </c>
      <c r="D317" s="1">
        <v>14709260</v>
      </c>
    </row>
    <row r="318" spans="1:4" x14ac:dyDescent="0.3">
      <c r="A318" s="1">
        <v>490820300</v>
      </c>
      <c r="B318" s="1">
        <v>-38317550</v>
      </c>
      <c r="C318" s="1">
        <v>-297633300</v>
      </c>
      <c r="D318" s="1">
        <v>14914100</v>
      </c>
    </row>
    <row r="319" spans="1:4" x14ac:dyDescent="0.3">
      <c r="A319" s="1">
        <v>494580100</v>
      </c>
      <c r="B319" s="1">
        <v>-38201590</v>
      </c>
      <c r="C319" s="1">
        <v>-297017600</v>
      </c>
      <c r="D319" s="1">
        <v>15117280</v>
      </c>
    </row>
    <row r="320" spans="1:4" x14ac:dyDescent="0.3">
      <c r="A320" s="1">
        <v>498366700</v>
      </c>
      <c r="B320" s="1">
        <v>-38081870</v>
      </c>
      <c r="C320" s="1">
        <v>-296404500</v>
      </c>
      <c r="D320" s="1">
        <v>15318860</v>
      </c>
    </row>
    <row r="321" spans="1:4" x14ac:dyDescent="0.3">
      <c r="A321" s="1">
        <v>502158600</v>
      </c>
      <c r="B321" s="1">
        <v>-37959810</v>
      </c>
      <c r="C321" s="1">
        <v>-295794000</v>
      </c>
      <c r="D321" s="1">
        <v>15518820</v>
      </c>
    </row>
    <row r="322" spans="1:4" x14ac:dyDescent="0.3">
      <c r="A322" s="1">
        <v>505932000</v>
      </c>
      <c r="B322" s="1">
        <v>-37836780</v>
      </c>
      <c r="C322" s="1">
        <v>-295186100</v>
      </c>
      <c r="D322" s="1">
        <v>15717470</v>
      </c>
    </row>
    <row r="323" spans="1:4" x14ac:dyDescent="0.3">
      <c r="A323" s="1">
        <v>509661400</v>
      </c>
      <c r="B323" s="1">
        <v>-37714120</v>
      </c>
      <c r="C323" s="1">
        <v>-294580900</v>
      </c>
      <c r="D323" s="1">
        <v>15914500</v>
      </c>
    </row>
    <row r="324" spans="1:4" x14ac:dyDescent="0.3">
      <c r="A324" s="1">
        <v>513319700</v>
      </c>
      <c r="B324" s="1">
        <v>-37593140</v>
      </c>
      <c r="C324" s="1">
        <v>-293978500</v>
      </c>
      <c r="D324" s="1">
        <v>16110560</v>
      </c>
    </row>
    <row r="325" spans="1:4" x14ac:dyDescent="0.3">
      <c r="A325" s="1">
        <v>516878600</v>
      </c>
      <c r="B325" s="1">
        <v>-37475100</v>
      </c>
      <c r="C325" s="1">
        <v>-293378400</v>
      </c>
      <c r="D325" s="1">
        <v>16304700</v>
      </c>
    </row>
    <row r="326" spans="1:4" x14ac:dyDescent="0.3">
      <c r="A326" s="1">
        <v>520309000</v>
      </c>
      <c r="B326" s="1">
        <v>-37361180</v>
      </c>
      <c r="C326" s="1">
        <v>-292780900</v>
      </c>
      <c r="D326" s="1">
        <v>16497260</v>
      </c>
    </row>
    <row r="327" spans="1:4" x14ac:dyDescent="0.3">
      <c r="A327" s="1">
        <v>523581900</v>
      </c>
      <c r="B327" s="1">
        <v>-37252510</v>
      </c>
      <c r="C327" s="1">
        <v>-292186200</v>
      </c>
      <c r="D327" s="1">
        <v>16688860</v>
      </c>
    </row>
    <row r="328" spans="1:4" x14ac:dyDescent="0.3">
      <c r="A328" s="1">
        <v>526668200</v>
      </c>
      <c r="B328" s="1">
        <v>-37150160</v>
      </c>
      <c r="C328" s="1">
        <v>-291593800</v>
      </c>
      <c r="D328" s="1">
        <v>16878620</v>
      </c>
    </row>
    <row r="329" spans="1:4" x14ac:dyDescent="0.3">
      <c r="A329" s="1">
        <v>529539500</v>
      </c>
      <c r="B329" s="1">
        <v>-37055100</v>
      </c>
      <c r="C329" s="1">
        <v>-291004000</v>
      </c>
      <c r="D329" s="1">
        <v>17067110</v>
      </c>
    </row>
    <row r="330" spans="1:4" x14ac:dyDescent="0.3">
      <c r="A330" s="1">
        <v>532169000</v>
      </c>
      <c r="B330" s="1">
        <v>-36968260</v>
      </c>
      <c r="C330" s="1">
        <v>-290416700</v>
      </c>
      <c r="D330" s="1">
        <v>17254050</v>
      </c>
    </row>
    <row r="331" spans="1:4" x14ac:dyDescent="0.3">
      <c r="A331" s="1">
        <v>534531100</v>
      </c>
      <c r="B331" s="1">
        <v>-36890420</v>
      </c>
      <c r="C331" s="1">
        <v>-289832000</v>
      </c>
      <c r="D331" s="1">
        <v>17439740</v>
      </c>
    </row>
    <row r="332" spans="1:4" x14ac:dyDescent="0.3">
      <c r="A332" s="1">
        <v>536602400</v>
      </c>
      <c r="B332" s="1">
        <v>-36822340</v>
      </c>
      <c r="C332" s="1">
        <v>-289249800</v>
      </c>
      <c r="D332" s="1">
        <v>17623900</v>
      </c>
    </row>
    <row r="333" spans="1:4" x14ac:dyDescent="0.3">
      <c r="A333" s="1">
        <v>538362200</v>
      </c>
      <c r="B333" s="1">
        <v>-36764620</v>
      </c>
      <c r="C333" s="1">
        <v>-288670100</v>
      </c>
      <c r="D333" s="1">
        <v>17806860</v>
      </c>
    </row>
    <row r="334" spans="1:4" x14ac:dyDescent="0.3">
      <c r="A334" s="1">
        <v>539792500</v>
      </c>
      <c r="B334" s="1">
        <v>-36717810</v>
      </c>
      <c r="C334" s="1">
        <v>-288092900</v>
      </c>
      <c r="D334" s="1">
        <v>17988290</v>
      </c>
    </row>
    <row r="335" spans="1:4" x14ac:dyDescent="0.3">
      <c r="A335" s="1">
        <v>540878500</v>
      </c>
      <c r="B335" s="1">
        <v>-36682310</v>
      </c>
      <c r="C335" s="1">
        <v>-287518100</v>
      </c>
      <c r="D335" s="1">
        <v>18168190</v>
      </c>
    </row>
    <row r="336" spans="1:4" x14ac:dyDescent="0.3">
      <c r="A336" s="1">
        <v>541608800</v>
      </c>
      <c r="B336" s="1">
        <v>-36658470</v>
      </c>
      <c r="C336" s="1">
        <v>-286945900</v>
      </c>
      <c r="D336" s="1">
        <v>18346910</v>
      </c>
    </row>
    <row r="337" spans="1:4" x14ac:dyDescent="0.3">
      <c r="A337" s="1">
        <v>541976100</v>
      </c>
      <c r="B337" s="1">
        <v>-36646500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2014-11-30T09:54:38Z</dcterms:modified>
</cp:coreProperties>
</file>