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1\"/>
    </mc:Choice>
  </mc:AlternateContent>
  <bookViews>
    <workbookView xWindow="0" yWindow="0" windowWidth="19092" windowHeight="6924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<sst xmlns="http://schemas.openxmlformats.org/spreadsheetml/2006/main" count="4" uniqueCount="3">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</sst>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-514899300</c:v>
                </c:pt>
                <c:pt idx="2">
                  <c:v>-512187100</c:v>
                </c:pt>
                <c:pt idx="3">
                  <c:v>-509474800</c:v>
                </c:pt>
                <c:pt idx="4">
                  <c:v>-506762200</c:v>
                </c:pt>
                <c:pt idx="5">
                  <c:v>-504049200</c:v>
                </c:pt>
                <c:pt idx="6">
                  <c:v>-501335600</c:v>
                </c:pt>
                <c:pt idx="7">
                  <c:v>-498621500</c:v>
                </c:pt>
                <c:pt idx="8">
                  <c:v>-495906700</c:v>
                </c:pt>
                <c:pt idx="9">
                  <c:v>-493191000</c:v>
                </c:pt>
                <c:pt idx="10">
                  <c:v>-490474400</c:v>
                </c:pt>
                <c:pt idx="11">
                  <c:v>-487756900</c:v>
                </c:pt>
                <c:pt idx="12">
                  <c:v>-485038200</c:v>
                </c:pt>
                <c:pt idx="13">
                  <c:v>-482318300</c:v>
                </c:pt>
                <c:pt idx="14">
                  <c:v>-479597100</c:v>
                </c:pt>
                <c:pt idx="15">
                  <c:v>-476874500</c:v>
                </c:pt>
                <c:pt idx="16">
                  <c:v>-474150400</c:v>
                </c:pt>
                <c:pt idx="17">
                  <c:v>-471424700</c:v>
                </c:pt>
                <c:pt idx="18">
                  <c:v>-468697300</c:v>
                </c:pt>
                <c:pt idx="19">
                  <c:v>-465968200</c:v>
                </c:pt>
                <c:pt idx="20">
                  <c:v>-463237100</c:v>
                </c:pt>
                <c:pt idx="21">
                  <c:v>-460504000</c:v>
                </c:pt>
                <c:pt idx="22">
                  <c:v>-457768800</c:v>
                </c:pt>
                <c:pt idx="23">
                  <c:v>-455031500</c:v>
                </c:pt>
                <c:pt idx="24">
                  <c:v>-452291800</c:v>
                </c:pt>
                <c:pt idx="25">
                  <c:v>-449549900</c:v>
                </c:pt>
                <c:pt idx="26">
                  <c:v>-446805400</c:v>
                </c:pt>
                <c:pt idx="27">
                  <c:v>-444058400</c:v>
                </c:pt>
                <c:pt idx="28">
                  <c:v>-441308800</c:v>
                </c:pt>
                <c:pt idx="29">
                  <c:v>-438556400</c:v>
                </c:pt>
                <c:pt idx="30">
                  <c:v>-435801300</c:v>
                </c:pt>
                <c:pt idx="31">
                  <c:v>-433043200</c:v>
                </c:pt>
                <c:pt idx="32">
                  <c:v>-430282100</c:v>
                </c:pt>
                <c:pt idx="33">
                  <c:v>-427518000</c:v>
                </c:pt>
                <c:pt idx="34">
                  <c:v>-424750600</c:v>
                </c:pt>
                <c:pt idx="35">
                  <c:v>-421980000</c:v>
                </c:pt>
                <c:pt idx="36">
                  <c:v>-419206000</c:v>
                </c:pt>
                <c:pt idx="37">
                  <c:v>-416428700</c:v>
                </c:pt>
                <c:pt idx="38">
                  <c:v>-413647800</c:v>
                </c:pt>
                <c:pt idx="39">
                  <c:v>-410863300</c:v>
                </c:pt>
                <c:pt idx="40">
                  <c:v>-408075100</c:v>
                </c:pt>
                <c:pt idx="41">
                  <c:v>-405283200</c:v>
                </c:pt>
                <c:pt idx="42">
                  <c:v>-402487500</c:v>
                </c:pt>
                <c:pt idx="43">
                  <c:v>-399687800</c:v>
                </c:pt>
                <c:pt idx="44">
                  <c:v>-396884200</c:v>
                </c:pt>
                <c:pt idx="45">
                  <c:v>-394076500</c:v>
                </c:pt>
                <c:pt idx="46">
                  <c:v>-391264700</c:v>
                </c:pt>
                <c:pt idx="47">
                  <c:v>-388448700</c:v>
                </c:pt>
                <c:pt idx="48">
                  <c:v>-385628400</c:v>
                </c:pt>
                <c:pt idx="49">
                  <c:v>-382803800</c:v>
                </c:pt>
                <c:pt idx="50">
                  <c:v>-379974700</c:v>
                </c:pt>
                <c:pt idx="51">
                  <c:v>-377141200</c:v>
                </c:pt>
                <c:pt idx="52">
                  <c:v>-374303000</c:v>
                </c:pt>
                <c:pt idx="53">
                  <c:v>-371460300</c:v>
                </c:pt>
                <c:pt idx="54">
                  <c:v>-368612900</c:v>
                </c:pt>
                <c:pt idx="55">
                  <c:v>-365760700</c:v>
                </c:pt>
                <c:pt idx="56">
                  <c:v>-362903800</c:v>
                </c:pt>
                <c:pt idx="57">
                  <c:v>-360042000</c:v>
                </c:pt>
                <c:pt idx="58">
                  <c:v>-357175200</c:v>
                </c:pt>
                <c:pt idx="59">
                  <c:v>-354303500</c:v>
                </c:pt>
                <c:pt idx="60">
                  <c:v>-351426700</c:v>
                </c:pt>
                <c:pt idx="61">
                  <c:v>-348544800</c:v>
                </c:pt>
                <c:pt idx="62">
                  <c:v>-345657700</c:v>
                </c:pt>
                <c:pt idx="63">
                  <c:v>-342765500</c:v>
                </c:pt>
                <c:pt idx="64">
                  <c:v>-339868000</c:v>
                </c:pt>
                <c:pt idx="65">
                  <c:v>-336965200</c:v>
                </c:pt>
                <c:pt idx="66">
                  <c:v>-334057000</c:v>
                </c:pt>
                <c:pt idx="67">
                  <c:v>-331143500</c:v>
                </c:pt>
                <c:pt idx="68">
                  <c:v>-328224500</c:v>
                </c:pt>
                <c:pt idx="69">
                  <c:v>-325300000</c:v>
                </c:pt>
                <c:pt idx="70">
                  <c:v>-322370000</c:v>
                </c:pt>
                <c:pt idx="71">
                  <c:v>-319434500</c:v>
                </c:pt>
                <c:pt idx="72">
                  <c:v>-316493300</c:v>
                </c:pt>
                <c:pt idx="73">
                  <c:v>-313546500</c:v>
                </c:pt>
                <c:pt idx="74">
                  <c:v>-310594000</c:v>
                </c:pt>
                <c:pt idx="75">
                  <c:v>-307635900</c:v>
                </c:pt>
                <c:pt idx="76">
                  <c:v>-304671900</c:v>
                </c:pt>
                <c:pt idx="77">
                  <c:v>-301702200</c:v>
                </c:pt>
                <c:pt idx="78">
                  <c:v>-298726700</c:v>
                </c:pt>
                <c:pt idx="79">
                  <c:v>-295745400</c:v>
                </c:pt>
                <c:pt idx="80">
                  <c:v>-292758200</c:v>
                </c:pt>
                <c:pt idx="81">
                  <c:v>-289765100</c:v>
                </c:pt>
                <c:pt idx="82">
                  <c:v>-286766100</c:v>
                </c:pt>
                <c:pt idx="83">
                  <c:v>-283761200</c:v>
                </c:pt>
                <c:pt idx="84">
                  <c:v>-280750300</c:v>
                </c:pt>
                <c:pt idx="85">
                  <c:v>-277733500</c:v>
                </c:pt>
                <c:pt idx="86">
                  <c:v>-274710700</c:v>
                </c:pt>
                <c:pt idx="87">
                  <c:v>-271681900</c:v>
                </c:pt>
                <c:pt idx="88">
                  <c:v>-268647100</c:v>
                </c:pt>
                <c:pt idx="89">
                  <c:v>-265606200</c:v>
                </c:pt>
                <c:pt idx="90">
                  <c:v>-262559300</c:v>
                </c:pt>
                <c:pt idx="91">
                  <c:v>-259506400</c:v>
                </c:pt>
                <c:pt idx="92">
                  <c:v>-256447500</c:v>
                </c:pt>
                <c:pt idx="93">
                  <c:v>-253382400</c:v>
                </c:pt>
                <c:pt idx="94">
                  <c:v>-250311400</c:v>
                </c:pt>
                <c:pt idx="95">
                  <c:v>-247234200</c:v>
                </c:pt>
                <c:pt idx="96">
                  <c:v>-244151000</c:v>
                </c:pt>
                <c:pt idx="97">
                  <c:v>-241061800</c:v>
                </c:pt>
                <c:pt idx="98">
                  <c:v>-237966500</c:v>
                </c:pt>
                <c:pt idx="99">
                  <c:v>-234865100</c:v>
                </c:pt>
                <c:pt idx="100">
                  <c:v>-231757700</c:v>
                </c:pt>
                <c:pt idx="101">
                  <c:v>-228644200</c:v>
                </c:pt>
                <c:pt idx="102">
                  <c:v>-225524700</c:v>
                </c:pt>
                <c:pt idx="103">
                  <c:v>-222399200</c:v>
                </c:pt>
                <c:pt idx="104">
                  <c:v>-219267600</c:v>
                </c:pt>
                <c:pt idx="105">
                  <c:v>-216130100</c:v>
                </c:pt>
                <c:pt idx="106">
                  <c:v>-212986600</c:v>
                </c:pt>
                <c:pt idx="107">
                  <c:v>-209837100</c:v>
                </c:pt>
                <c:pt idx="108">
                  <c:v>-206681600</c:v>
                </c:pt>
                <c:pt idx="109">
                  <c:v>-203520300</c:v>
                </c:pt>
                <c:pt idx="110">
                  <c:v>-200353000</c:v>
                </c:pt>
                <c:pt idx="111">
                  <c:v>-197179800</c:v>
                </c:pt>
                <c:pt idx="112">
                  <c:v>-194000800</c:v>
                </c:pt>
                <c:pt idx="113">
                  <c:v>-190816000</c:v>
                </c:pt>
                <c:pt idx="114">
                  <c:v>-187625300</c:v>
                </c:pt>
                <c:pt idx="115">
                  <c:v>-184428800</c:v>
                </c:pt>
                <c:pt idx="116">
                  <c:v>-181226600</c:v>
                </c:pt>
                <c:pt idx="117">
                  <c:v>-178018700</c:v>
                </c:pt>
                <c:pt idx="118">
                  <c:v>-174805000</c:v>
                </c:pt>
                <c:pt idx="119">
                  <c:v>-171585700</c:v>
                </c:pt>
                <c:pt idx="120">
                  <c:v>-168360800</c:v>
                </c:pt>
                <c:pt idx="121">
                  <c:v>-165130300</c:v>
                </c:pt>
                <c:pt idx="122">
                  <c:v>-161894300</c:v>
                </c:pt>
                <c:pt idx="123">
                  <c:v>-158652700</c:v>
                </c:pt>
                <c:pt idx="124">
                  <c:v>-155405700</c:v>
                </c:pt>
                <c:pt idx="125">
                  <c:v>-152153200</c:v>
                </c:pt>
                <c:pt idx="126">
                  <c:v>-148895400</c:v>
                </c:pt>
                <c:pt idx="127">
                  <c:v>-145632200</c:v>
                </c:pt>
                <c:pt idx="128">
                  <c:v>-142363700</c:v>
                </c:pt>
                <c:pt idx="129">
                  <c:v>-139089900</c:v>
                </c:pt>
                <c:pt idx="130">
                  <c:v>-135811000</c:v>
                </c:pt>
                <c:pt idx="131">
                  <c:v>-132526900</c:v>
                </c:pt>
                <c:pt idx="132">
                  <c:v>-129237700</c:v>
                </c:pt>
                <c:pt idx="133">
                  <c:v>-125943400</c:v>
                </c:pt>
                <c:pt idx="134">
                  <c:v>-122644100</c:v>
                </c:pt>
                <c:pt idx="135">
                  <c:v>-119339900</c:v>
                </c:pt>
                <c:pt idx="136">
                  <c:v>-116030800</c:v>
                </c:pt>
                <c:pt idx="137">
                  <c:v>-112716800</c:v>
                </c:pt>
                <c:pt idx="138">
                  <c:v>-109398100</c:v>
                </c:pt>
                <c:pt idx="139">
                  <c:v>-106074600</c:v>
                </c:pt>
                <c:pt idx="140">
                  <c:v>-102746500</c:v>
                </c:pt>
                <c:pt idx="141">
                  <c:v>-99413770</c:v>
                </c:pt>
                <c:pt idx="142">
                  <c:v>-96076470</c:v>
                </c:pt>
                <c:pt idx="143">
                  <c:v>-92734690</c:v>
                </c:pt>
                <c:pt idx="144">
                  <c:v>-89388480</c:v>
                </c:pt>
                <c:pt idx="145">
                  <c:v>-86037900</c:v>
                </c:pt>
                <c:pt idx="146">
                  <c:v>-82683030</c:v>
                </c:pt>
                <c:pt idx="147">
                  <c:v>-79323920</c:v>
                </c:pt>
                <c:pt idx="148">
                  <c:v>-75960640</c:v>
                </c:pt>
                <c:pt idx="149">
                  <c:v>-72593260</c:v>
                </c:pt>
                <c:pt idx="150">
                  <c:v>-69221830</c:v>
                </c:pt>
                <c:pt idx="151">
                  <c:v>-65846440</c:v>
                </c:pt>
                <c:pt idx="152">
                  <c:v>-62467140</c:v>
                </c:pt>
                <c:pt idx="153">
                  <c:v>-59084020</c:v>
                </c:pt>
                <c:pt idx="154">
                  <c:v>-55697120</c:v>
                </c:pt>
                <c:pt idx="155">
                  <c:v>-52306540</c:v>
                </c:pt>
                <c:pt idx="156">
                  <c:v>-48912320</c:v>
                </c:pt>
                <c:pt idx="157">
                  <c:v>-45514560</c:v>
                </c:pt>
                <c:pt idx="158">
                  <c:v>-42113320</c:v>
                </c:pt>
                <c:pt idx="159">
                  <c:v>-38708660</c:v>
                </c:pt>
                <c:pt idx="160">
                  <c:v>-35300680</c:v>
                </c:pt>
                <c:pt idx="161">
                  <c:v>-31889430</c:v>
                </c:pt>
                <c:pt idx="162">
                  <c:v>-28474990</c:v>
                </c:pt>
                <c:pt idx="163">
                  <c:v>-25057440</c:v>
                </c:pt>
                <c:pt idx="164">
                  <c:v>-21636850</c:v>
                </c:pt>
                <c:pt idx="165">
                  <c:v>-18213290</c:v>
                </c:pt>
                <c:pt idx="166">
                  <c:v>-14786840</c:v>
                </c:pt>
                <c:pt idx="167">
                  <c:v>-11357580</c:v>
                </c:pt>
                <c:pt idx="168" formatCode="General">
                  <c:v>-7925582</c:v>
                </c:pt>
                <c:pt idx="169" formatCode="General">
                  <c:v>-4490919</c:v>
                </c:pt>
                <c:pt idx="170" formatCode="General">
                  <c:v>-1053670</c:v>
                </c:pt>
                <c:pt idx="171" formatCode="General">
                  <c:v>2386090</c:v>
                </c:pt>
                <c:pt idx="172" formatCode="General">
                  <c:v>5828283</c:v>
                </c:pt>
                <c:pt idx="173" formatCode="General">
                  <c:v>9272833</c:v>
                </c:pt>
                <c:pt idx="174">
                  <c:v>12719660</c:v>
                </c:pt>
                <c:pt idx="175">
                  <c:v>16168700</c:v>
                </c:pt>
                <c:pt idx="176">
                  <c:v>19619860</c:v>
                </c:pt>
                <c:pt idx="177">
                  <c:v>23073060</c:v>
                </c:pt>
                <c:pt idx="178">
                  <c:v>26528240</c:v>
                </c:pt>
                <c:pt idx="179">
                  <c:v>29985320</c:v>
                </c:pt>
                <c:pt idx="180">
                  <c:v>33444210</c:v>
                </c:pt>
                <c:pt idx="181">
                  <c:v>36904850</c:v>
                </c:pt>
                <c:pt idx="182">
                  <c:v>40367150</c:v>
                </c:pt>
                <c:pt idx="183">
                  <c:v>43831040</c:v>
                </c:pt>
                <c:pt idx="184">
                  <c:v>47296430</c:v>
                </c:pt>
                <c:pt idx="185">
                  <c:v>50763260</c:v>
                </c:pt>
                <c:pt idx="186">
                  <c:v>54231460</c:v>
                </c:pt>
                <c:pt idx="187">
                  <c:v>57700930</c:v>
                </c:pt>
                <c:pt idx="188">
                  <c:v>61171610</c:v>
                </c:pt>
                <c:pt idx="189">
                  <c:v>64643420</c:v>
                </c:pt>
                <c:pt idx="190">
                  <c:v>68116290</c:v>
                </c:pt>
                <c:pt idx="191">
                  <c:v>71590140</c:v>
                </c:pt>
                <c:pt idx="192">
                  <c:v>75064900</c:v>
                </c:pt>
                <c:pt idx="193">
                  <c:v>78540490</c:v>
                </c:pt>
                <c:pt idx="194">
                  <c:v>82016840</c:v>
                </c:pt>
                <c:pt idx="195">
                  <c:v>85493880</c:v>
                </c:pt>
                <c:pt idx="196">
                  <c:v>88971530</c:v>
                </c:pt>
                <c:pt idx="197">
                  <c:v>92449720</c:v>
                </c:pt>
                <c:pt idx="198">
                  <c:v>95928380</c:v>
                </c:pt>
                <c:pt idx="199">
                  <c:v>99407440</c:v>
                </c:pt>
                <c:pt idx="200">
                  <c:v>102886800</c:v>
                </c:pt>
                <c:pt idx="201">
                  <c:v>106366500</c:v>
                </c:pt>
                <c:pt idx="202">
                  <c:v>109846300</c:v>
                </c:pt>
                <c:pt idx="203">
                  <c:v>113326200</c:v>
                </c:pt>
                <c:pt idx="204">
                  <c:v>116806200</c:v>
                </c:pt>
                <c:pt idx="205">
                  <c:v>120286200</c:v>
                </c:pt>
                <c:pt idx="206">
                  <c:v>123766100</c:v>
                </c:pt>
                <c:pt idx="207">
                  <c:v>127245900</c:v>
                </c:pt>
                <c:pt idx="208">
                  <c:v>130725400</c:v>
                </c:pt>
                <c:pt idx="209">
                  <c:v>134204600</c:v>
                </c:pt>
                <c:pt idx="210">
                  <c:v>137683500</c:v>
                </c:pt>
                <c:pt idx="211">
                  <c:v>141162000</c:v>
                </c:pt>
                <c:pt idx="212">
                  <c:v>144640000</c:v>
                </c:pt>
                <c:pt idx="213">
                  <c:v>148117500</c:v>
                </c:pt>
                <c:pt idx="214">
                  <c:v>151594400</c:v>
                </c:pt>
                <c:pt idx="215">
                  <c:v>155070700</c:v>
                </c:pt>
                <c:pt idx="216">
                  <c:v>158546200</c:v>
                </c:pt>
                <c:pt idx="217">
                  <c:v>162020900</c:v>
                </c:pt>
                <c:pt idx="218">
                  <c:v>165494900</c:v>
                </c:pt>
                <c:pt idx="219">
                  <c:v>168967900</c:v>
                </c:pt>
                <c:pt idx="220">
                  <c:v>172440000</c:v>
                </c:pt>
                <c:pt idx="221">
                  <c:v>175911100</c:v>
                </c:pt>
                <c:pt idx="222">
                  <c:v>179381200</c:v>
                </c:pt>
                <c:pt idx="223">
                  <c:v>182850100</c:v>
                </c:pt>
                <c:pt idx="224">
                  <c:v>186317900</c:v>
                </c:pt>
                <c:pt idx="225">
                  <c:v>189784500</c:v>
                </c:pt>
                <c:pt idx="226">
                  <c:v>193249900</c:v>
                </c:pt>
                <c:pt idx="227">
                  <c:v>196713900</c:v>
                </c:pt>
                <c:pt idx="228">
                  <c:v>200176600</c:v>
                </c:pt>
                <c:pt idx="229">
                  <c:v>203638000</c:v>
                </c:pt>
                <c:pt idx="230">
                  <c:v>207097800</c:v>
                </c:pt>
                <c:pt idx="231">
                  <c:v>210556200</c:v>
                </c:pt>
                <c:pt idx="232">
                  <c:v>214013100</c:v>
                </c:pt>
                <c:pt idx="233">
                  <c:v>217468300</c:v>
                </c:pt>
                <c:pt idx="234">
                  <c:v>220922000</c:v>
                </c:pt>
                <c:pt idx="235">
                  <c:v>224374000</c:v>
                </c:pt>
                <c:pt idx="236">
                  <c:v>227824400</c:v>
                </c:pt>
                <c:pt idx="237">
                  <c:v>231273000</c:v>
                </c:pt>
                <c:pt idx="238">
                  <c:v>234719900</c:v>
                </c:pt>
                <c:pt idx="239">
                  <c:v>238164900</c:v>
                </c:pt>
                <c:pt idx="240">
                  <c:v>241608200</c:v>
                </c:pt>
                <c:pt idx="241">
                  <c:v>245049500</c:v>
                </c:pt>
                <c:pt idx="242">
                  <c:v>248489000</c:v>
                </c:pt>
                <c:pt idx="243">
                  <c:v>251926600</c:v>
                </c:pt>
                <c:pt idx="244">
                  <c:v>255362200</c:v>
                </c:pt>
                <c:pt idx="245">
                  <c:v>258795800</c:v>
                </c:pt>
                <c:pt idx="246">
                  <c:v>262227400</c:v>
                </c:pt>
                <c:pt idx="247">
                  <c:v>265657000</c:v>
                </c:pt>
                <c:pt idx="248">
                  <c:v>269084600</c:v>
                </c:pt>
                <c:pt idx="249">
                  <c:v>272510000</c:v>
                </c:pt>
                <c:pt idx="250">
                  <c:v>275933400</c:v>
                </c:pt>
                <c:pt idx="251">
                  <c:v>279354700</c:v>
                </c:pt>
                <c:pt idx="252">
                  <c:v>282773800</c:v>
                </c:pt>
                <c:pt idx="253">
                  <c:v>286190700</c:v>
                </c:pt>
                <c:pt idx="254">
                  <c:v>289605500</c:v>
                </c:pt>
                <c:pt idx="255">
                  <c:v>293018100</c:v>
                </c:pt>
                <c:pt idx="256">
                  <c:v>296428500</c:v>
                </c:pt>
                <c:pt idx="257">
                  <c:v>299836700</c:v>
                </c:pt>
                <c:pt idx="258">
                  <c:v>303242700</c:v>
                </c:pt>
                <c:pt idx="259">
                  <c:v>306646400</c:v>
                </c:pt>
                <c:pt idx="260">
                  <c:v>310047900</c:v>
                </c:pt>
                <c:pt idx="261">
                  <c:v>313447100</c:v>
                </c:pt>
                <c:pt idx="262">
                  <c:v>316844100</c:v>
                </c:pt>
                <c:pt idx="263">
                  <c:v>320238800</c:v>
                </c:pt>
                <c:pt idx="264">
                  <c:v>323631300</c:v>
                </c:pt>
                <c:pt idx="265">
                  <c:v>327021400</c:v>
                </c:pt>
                <c:pt idx="266">
                  <c:v>330409300</c:v>
                </c:pt>
                <c:pt idx="267">
                  <c:v>333795000</c:v>
                </c:pt>
                <c:pt idx="268">
                  <c:v>337178400</c:v>
                </c:pt>
                <c:pt idx="269">
                  <c:v>340559500</c:v>
                </c:pt>
                <c:pt idx="270">
                  <c:v>343938400</c:v>
                </c:pt>
                <c:pt idx="271">
                  <c:v>347315000</c:v>
                </c:pt>
                <c:pt idx="272">
                  <c:v>350689300</c:v>
                </c:pt>
                <c:pt idx="273">
                  <c:v>354061400</c:v>
                </c:pt>
                <c:pt idx="274">
                  <c:v>357431300</c:v>
                </c:pt>
                <c:pt idx="275">
                  <c:v>360798900</c:v>
                </c:pt>
                <c:pt idx="276">
                  <c:v>364164400</c:v>
                </c:pt>
                <c:pt idx="277">
                  <c:v>367527600</c:v>
                </c:pt>
                <c:pt idx="278">
                  <c:v>370888600</c:v>
                </c:pt>
                <c:pt idx="279">
                  <c:v>374247500</c:v>
                </c:pt>
                <c:pt idx="280">
                  <c:v>377604200</c:v>
                </c:pt>
                <c:pt idx="281">
                  <c:v>380958700</c:v>
                </c:pt>
                <c:pt idx="282">
                  <c:v>384311100</c:v>
                </c:pt>
                <c:pt idx="283">
                  <c:v>387661400</c:v>
                </c:pt>
                <c:pt idx="284">
                  <c:v>391009700</c:v>
                </c:pt>
                <c:pt idx="285">
                  <c:v>394355800</c:v>
                </c:pt>
                <c:pt idx="286">
                  <c:v>397700000</c:v>
                </c:pt>
                <c:pt idx="287">
                  <c:v>401042000</c:v>
                </c:pt>
                <c:pt idx="288">
                  <c:v>404382100</c:v>
                </c:pt>
                <c:pt idx="289">
                  <c:v>407720300</c:v>
                </c:pt>
                <c:pt idx="290">
                  <c:v>411056400</c:v>
                </c:pt>
                <c:pt idx="291">
                  <c:v>414390700</c:v>
                </c:pt>
                <c:pt idx="292">
                  <c:v>417723000</c:v>
                </c:pt>
                <c:pt idx="293">
                  <c:v>421053500</c:v>
                </c:pt>
                <c:pt idx="294">
                  <c:v>424382200</c:v>
                </c:pt>
                <c:pt idx="295">
                  <c:v>427709000</c:v>
                </c:pt>
                <c:pt idx="296">
                  <c:v>431034100</c:v>
                </c:pt>
                <c:pt idx="297">
                  <c:v>434357400</c:v>
                </c:pt>
                <c:pt idx="298">
                  <c:v>437679100</c:v>
                </c:pt>
                <c:pt idx="299">
                  <c:v>440999000</c:v>
                </c:pt>
                <c:pt idx="300">
                  <c:v>444317400</c:v>
                </c:pt>
                <c:pt idx="301">
                  <c:v>447634100</c:v>
                </c:pt>
                <c:pt idx="302">
                  <c:v>450949300</c:v>
                </c:pt>
                <c:pt idx="303">
                  <c:v>454262900</c:v>
                </c:pt>
                <c:pt idx="304">
                  <c:v>457575000</c:v>
                </c:pt>
                <c:pt idx="305">
                  <c:v>460885700</c:v>
                </c:pt>
                <c:pt idx="306">
                  <c:v>464195000</c:v>
                </c:pt>
                <c:pt idx="307">
                  <c:v>467502900</c:v>
                </c:pt>
                <c:pt idx="308">
                  <c:v>470809500</c:v>
                </c:pt>
                <c:pt idx="309">
                  <c:v>474114800</c:v>
                </c:pt>
                <c:pt idx="310">
                  <c:v>477418800</c:v>
                </c:pt>
                <c:pt idx="311">
                  <c:v>480721600</c:v>
                </c:pt>
                <c:pt idx="312">
                  <c:v>484023300</c:v>
                </c:pt>
                <c:pt idx="313">
                  <c:v>487323900</c:v>
                </c:pt>
                <c:pt idx="314">
                  <c:v>490623400</c:v>
                </c:pt>
                <c:pt idx="315">
                  <c:v>493921800</c:v>
                </c:pt>
                <c:pt idx="316">
                  <c:v>497219300</c:v>
                </c:pt>
                <c:pt idx="317">
                  <c:v>500515800</c:v>
                </c:pt>
                <c:pt idx="318">
                  <c:v>503811500</c:v>
                </c:pt>
                <c:pt idx="319">
                  <c:v>507106300</c:v>
                </c:pt>
                <c:pt idx="320">
                  <c:v>510400300</c:v>
                </c:pt>
                <c:pt idx="321">
                  <c:v>513693600</c:v>
                </c:pt>
                <c:pt idx="322">
                  <c:v>516986200</c:v>
                </c:pt>
                <c:pt idx="323">
                  <c:v>520278100</c:v>
                </c:pt>
                <c:pt idx="324">
                  <c:v>523569400</c:v>
                </c:pt>
                <c:pt idx="325">
                  <c:v>526860200</c:v>
                </c:pt>
                <c:pt idx="326">
                  <c:v>530150500</c:v>
                </c:pt>
                <c:pt idx="327">
                  <c:v>533440300</c:v>
                </c:pt>
                <c:pt idx="328">
                  <c:v>536729700</c:v>
                </c:pt>
                <c:pt idx="329">
                  <c:v>540018800</c:v>
                </c:pt>
                <c:pt idx="330">
                  <c:v>543307600</c:v>
                </c:pt>
                <c:pt idx="331">
                  <c:v>546596100</c:v>
                </c:pt>
                <c:pt idx="332">
                  <c:v>549884400</c:v>
                </c:pt>
                <c:pt idx="333">
                  <c:v>553172500</c:v>
                </c:pt>
                <c:pt idx="334">
                  <c:v>556460600</c:v>
                </c:pt>
                <c:pt idx="335">
                  <c:v>559748600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-121927400</c:v>
                </c:pt>
                <c:pt idx="2">
                  <c:v>-119384700</c:v>
                </c:pt>
                <c:pt idx="3">
                  <c:v>-116844600</c:v>
                </c:pt>
                <c:pt idx="4">
                  <c:v>-114308000</c:v>
                </c:pt>
                <c:pt idx="5">
                  <c:v>-111776400</c:v>
                </c:pt>
                <c:pt idx="6">
                  <c:v>-109250800</c:v>
                </c:pt>
                <c:pt idx="7">
                  <c:v>-106732500</c:v>
                </c:pt>
                <c:pt idx="8">
                  <c:v>-104222700</c:v>
                </c:pt>
                <c:pt idx="9">
                  <c:v>-101722400</c:v>
                </c:pt>
                <c:pt idx="10">
                  <c:v>-99232870</c:v>
                </c:pt>
                <c:pt idx="11">
                  <c:v>-96755220</c:v>
                </c:pt>
                <c:pt idx="12">
                  <c:v>-94290540</c:v>
                </c:pt>
                <c:pt idx="13">
                  <c:v>-91839920</c:v>
                </c:pt>
                <c:pt idx="14">
                  <c:v>-89404400</c:v>
                </c:pt>
                <c:pt idx="15">
                  <c:v>-86985020</c:v>
                </c:pt>
                <c:pt idx="16">
                  <c:v>-84582760</c:v>
                </c:pt>
                <c:pt idx="17">
                  <c:v>-82198600</c:v>
                </c:pt>
                <c:pt idx="18">
                  <c:v>-79833470</c:v>
                </c:pt>
                <c:pt idx="19">
                  <c:v>-77488270</c:v>
                </c:pt>
                <c:pt idx="20">
                  <c:v>-75163870</c:v>
                </c:pt>
                <c:pt idx="21">
                  <c:v>-72861100</c:v>
                </c:pt>
                <c:pt idx="22">
                  <c:v>-70580760</c:v>
                </c:pt>
                <c:pt idx="23">
                  <c:v>-68323590</c:v>
                </c:pt>
                <c:pt idx="24">
                  <c:v>-66090310</c:v>
                </c:pt>
                <c:pt idx="25">
                  <c:v>-63881590</c:v>
                </c:pt>
                <c:pt idx="26">
                  <c:v>-61698060</c:v>
                </c:pt>
                <c:pt idx="27">
                  <c:v>-59540320</c:v>
                </c:pt>
                <c:pt idx="28">
                  <c:v>-57408920</c:v>
                </c:pt>
                <c:pt idx="29">
                  <c:v>-55304340</c:v>
                </c:pt>
                <c:pt idx="30">
                  <c:v>-53227070</c:v>
                </c:pt>
                <c:pt idx="31">
                  <c:v>-51177510</c:v>
                </c:pt>
                <c:pt idx="32">
                  <c:v>-49156030</c:v>
                </c:pt>
                <c:pt idx="33">
                  <c:v>-47162970</c:v>
                </c:pt>
                <c:pt idx="34">
                  <c:v>-45198610</c:v>
                </c:pt>
                <c:pt idx="35">
                  <c:v>-43263200</c:v>
                </c:pt>
                <c:pt idx="36">
                  <c:v>-41356920</c:v>
                </c:pt>
                <c:pt idx="37">
                  <c:v>-39479940</c:v>
                </c:pt>
                <c:pt idx="38">
                  <c:v>-37632360</c:v>
                </c:pt>
                <c:pt idx="39">
                  <c:v>-35814260</c:v>
                </c:pt>
                <c:pt idx="40">
                  <c:v>-34025670</c:v>
                </c:pt>
                <c:pt idx="41">
                  <c:v>-32266570</c:v>
                </c:pt>
                <c:pt idx="42">
                  <c:v>-30536920</c:v>
                </c:pt>
                <c:pt idx="43">
                  <c:v>-28836620</c:v>
                </c:pt>
                <c:pt idx="44">
                  <c:v>-27165550</c:v>
                </c:pt>
                <c:pt idx="45">
                  <c:v>-25523550</c:v>
                </c:pt>
                <c:pt idx="46">
                  <c:v>-23910420</c:v>
                </c:pt>
                <c:pt idx="47">
                  <c:v>-22325920</c:v>
                </c:pt>
                <c:pt idx="48">
                  <c:v>-20769790</c:v>
                </c:pt>
                <c:pt idx="49">
                  <c:v>-19241750</c:v>
                </c:pt>
                <c:pt idx="50">
                  <c:v>-17741460</c:v>
                </c:pt>
                <c:pt idx="51">
                  <c:v>-16268570</c:v>
                </c:pt>
                <c:pt idx="52">
                  <c:v>-14822710</c:v>
                </c:pt>
                <c:pt idx="53">
                  <c:v>-13403480</c:v>
                </c:pt>
                <c:pt idx="54">
                  <c:v>-12010440</c:v>
                </c:pt>
                <c:pt idx="55">
                  <c:v>-10643160</c:v>
                </c:pt>
                <c:pt idx="56" formatCode="General">
                  <c:v>-9301178</c:v>
                </c:pt>
                <c:pt idx="57" formatCode="General">
                  <c:v>-7984003</c:v>
                </c:pt>
                <c:pt idx="58" formatCode="General">
                  <c:v>-6691144</c:v>
                </c:pt>
                <c:pt idx="59" formatCode="General">
                  <c:v>-5422090</c:v>
                </c:pt>
                <c:pt idx="60" formatCode="General">
                  <c:v>-4176321</c:v>
                </c:pt>
                <c:pt idx="61" formatCode="General">
                  <c:v>-2953306</c:v>
                </c:pt>
                <c:pt idx="62" formatCode="General">
                  <c:v>-1752506</c:v>
                </c:pt>
                <c:pt idx="63" formatCode="General">
                  <c:v>-573378.5</c:v>
                </c:pt>
                <c:pt idx="64" formatCode="General">
                  <c:v>584625.80000000005</c:v>
                </c:pt>
                <c:pt idx="65" formatCode="General">
                  <c:v>1722056</c:v>
                </c:pt>
                <c:pt idx="66" formatCode="General">
                  <c:v>2839464</c:v>
                </c:pt>
                <c:pt idx="67" formatCode="General">
                  <c:v>3937397</c:v>
                </c:pt>
                <c:pt idx="68" formatCode="General">
                  <c:v>5016401</c:v>
                </c:pt>
                <c:pt idx="69" formatCode="General">
                  <c:v>6077017</c:v>
                </c:pt>
                <c:pt idx="70" formatCode="General">
                  <c:v>7119778</c:v>
                </c:pt>
                <c:pt idx="71" formatCode="General">
                  <c:v>8145210</c:v>
                </c:pt>
                <c:pt idx="72" formatCode="General">
                  <c:v>9153827</c:v>
                </c:pt>
                <c:pt idx="73">
                  <c:v>10146130</c:v>
                </c:pt>
                <c:pt idx="74">
                  <c:v>11122620</c:v>
                </c:pt>
                <c:pt idx="75">
                  <c:v>12083760</c:v>
                </c:pt>
                <c:pt idx="76">
                  <c:v>13030030</c:v>
                </c:pt>
                <c:pt idx="77">
                  <c:v>13961850</c:v>
                </c:pt>
                <c:pt idx="78">
                  <c:v>14879660</c:v>
                </c:pt>
                <c:pt idx="79">
                  <c:v>15783860</c:v>
                </c:pt>
                <c:pt idx="80">
                  <c:v>16674840</c:v>
                </c:pt>
                <c:pt idx="81">
                  <c:v>17552960</c:v>
                </c:pt>
                <c:pt idx="82">
                  <c:v>18418570</c:v>
                </c:pt>
                <c:pt idx="83">
                  <c:v>19271990</c:v>
                </c:pt>
                <c:pt idx="84">
                  <c:v>20113500</c:v>
                </c:pt>
                <c:pt idx="85">
                  <c:v>20943400</c:v>
                </c:pt>
                <c:pt idx="86">
                  <c:v>21761910</c:v>
                </c:pt>
                <c:pt idx="87">
                  <c:v>22569270</c:v>
                </c:pt>
                <c:pt idx="88">
                  <c:v>23365670</c:v>
                </c:pt>
                <c:pt idx="89">
                  <c:v>24151280</c:v>
                </c:pt>
                <c:pt idx="90">
                  <c:v>24926260</c:v>
                </c:pt>
                <c:pt idx="91">
                  <c:v>25690710</c:v>
                </c:pt>
                <c:pt idx="92">
                  <c:v>26444740</c:v>
                </c:pt>
                <c:pt idx="93">
                  <c:v>27188410</c:v>
                </c:pt>
                <c:pt idx="94">
                  <c:v>27921770</c:v>
                </c:pt>
                <c:pt idx="95">
                  <c:v>28644830</c:v>
                </c:pt>
                <c:pt idx="96">
                  <c:v>29357600</c:v>
                </c:pt>
                <c:pt idx="97">
                  <c:v>30060040</c:v>
                </c:pt>
                <c:pt idx="98">
                  <c:v>30752110</c:v>
                </c:pt>
                <c:pt idx="99">
                  <c:v>31433710</c:v>
                </c:pt>
                <c:pt idx="100">
                  <c:v>32104770</c:v>
                </c:pt>
                <c:pt idx="101">
                  <c:v>32765160</c:v>
                </c:pt>
                <c:pt idx="102">
                  <c:v>33414740</c:v>
                </c:pt>
                <c:pt idx="103">
                  <c:v>34053350</c:v>
                </c:pt>
                <c:pt idx="104">
                  <c:v>34680820</c:v>
                </c:pt>
                <c:pt idx="105">
                  <c:v>35296960</c:v>
                </c:pt>
                <c:pt idx="106">
                  <c:v>35901560</c:v>
                </c:pt>
                <c:pt idx="107">
                  <c:v>36494390</c:v>
                </c:pt>
                <c:pt idx="108">
                  <c:v>37075210</c:v>
                </c:pt>
                <c:pt idx="109">
                  <c:v>37643780</c:v>
                </c:pt>
                <c:pt idx="110">
                  <c:v>38199840</c:v>
                </c:pt>
                <c:pt idx="111">
                  <c:v>38743110</c:v>
                </c:pt>
                <c:pt idx="112">
                  <c:v>39273310</c:v>
                </c:pt>
                <c:pt idx="113">
                  <c:v>39790170</c:v>
                </c:pt>
                <c:pt idx="114">
                  <c:v>40293380</c:v>
                </c:pt>
                <c:pt idx="115">
                  <c:v>40782660</c:v>
                </c:pt>
                <c:pt idx="116">
                  <c:v>41257700</c:v>
                </c:pt>
                <c:pt idx="117">
                  <c:v>41718200</c:v>
                </c:pt>
                <c:pt idx="118">
                  <c:v>42163870</c:v>
                </c:pt>
                <c:pt idx="119">
                  <c:v>42594400</c:v>
                </c:pt>
                <c:pt idx="120">
                  <c:v>43009510</c:v>
                </c:pt>
                <c:pt idx="121">
                  <c:v>43408900</c:v>
                </c:pt>
                <c:pt idx="122">
                  <c:v>43792280</c:v>
                </c:pt>
                <c:pt idx="123">
                  <c:v>44159390</c:v>
                </c:pt>
                <c:pt idx="124">
                  <c:v>44509940</c:v>
                </c:pt>
                <c:pt idx="125">
                  <c:v>44843680</c:v>
                </c:pt>
                <c:pt idx="126">
                  <c:v>45160360</c:v>
                </c:pt>
                <c:pt idx="127">
                  <c:v>45459740</c:v>
                </c:pt>
                <c:pt idx="128">
                  <c:v>45741590</c:v>
                </c:pt>
                <c:pt idx="129">
                  <c:v>46005720</c:v>
                </c:pt>
                <c:pt idx="130">
                  <c:v>46251920</c:v>
                </c:pt>
                <c:pt idx="131">
                  <c:v>46480010</c:v>
                </c:pt>
                <c:pt idx="132">
                  <c:v>46689840</c:v>
                </c:pt>
                <c:pt idx="133">
                  <c:v>46881250</c:v>
                </c:pt>
                <c:pt idx="134">
                  <c:v>47054140</c:v>
                </c:pt>
                <c:pt idx="135">
                  <c:v>47208380</c:v>
                </c:pt>
                <c:pt idx="136">
                  <c:v>47343900</c:v>
                </c:pt>
                <c:pt idx="137">
                  <c:v>47460630</c:v>
                </c:pt>
                <c:pt idx="138">
                  <c:v>47558530</c:v>
                </c:pt>
                <c:pt idx="139">
                  <c:v>47637570</c:v>
                </c:pt>
                <c:pt idx="140">
                  <c:v>47697760</c:v>
                </c:pt>
                <c:pt idx="141">
                  <c:v>47739120</c:v>
                </c:pt>
                <c:pt idx="142">
                  <c:v>47761700</c:v>
                </c:pt>
                <c:pt idx="143">
                  <c:v>47765560</c:v>
                </c:pt>
                <c:pt idx="144">
                  <c:v>47750780</c:v>
                </c:pt>
                <c:pt idx="145">
                  <c:v>47717490</c:v>
                </c:pt>
                <c:pt idx="146">
                  <c:v>47665820</c:v>
                </c:pt>
                <c:pt idx="147">
                  <c:v>47595920</c:v>
                </c:pt>
                <c:pt idx="148">
                  <c:v>47507970</c:v>
                </c:pt>
                <c:pt idx="149">
                  <c:v>47402170</c:v>
                </c:pt>
                <c:pt idx="150">
                  <c:v>47278740</c:v>
                </c:pt>
                <c:pt idx="151">
                  <c:v>47137910</c:v>
                </c:pt>
                <c:pt idx="152">
                  <c:v>46979960</c:v>
                </c:pt>
                <c:pt idx="153">
                  <c:v>46805150</c:v>
                </c:pt>
                <c:pt idx="154">
                  <c:v>46613780</c:v>
                </c:pt>
                <c:pt idx="155">
                  <c:v>46406180</c:v>
                </c:pt>
                <c:pt idx="156">
                  <c:v>46182660</c:v>
                </c:pt>
                <c:pt idx="157">
                  <c:v>45943570</c:v>
                </c:pt>
                <c:pt idx="158">
                  <c:v>45689280</c:v>
                </c:pt>
                <c:pt idx="159">
                  <c:v>45420170</c:v>
                </c:pt>
                <c:pt idx="160">
                  <c:v>45136610</c:v>
                </c:pt>
                <c:pt idx="161">
                  <c:v>44839020</c:v>
                </c:pt>
                <c:pt idx="162">
                  <c:v>44527790</c:v>
                </c:pt>
                <c:pt idx="163">
                  <c:v>44203340</c:v>
                </c:pt>
                <c:pt idx="164">
                  <c:v>43866110</c:v>
                </c:pt>
                <c:pt idx="165">
                  <c:v>43516530</c:v>
                </c:pt>
                <c:pt idx="166">
                  <c:v>43155030</c:v>
                </c:pt>
                <c:pt idx="167">
                  <c:v>42782060</c:v>
                </c:pt>
                <c:pt idx="168">
                  <c:v>42398060</c:v>
                </c:pt>
                <c:pt idx="169">
                  <c:v>42003480</c:v>
                </c:pt>
                <c:pt idx="170">
                  <c:v>41598760</c:v>
                </c:pt>
                <c:pt idx="171">
                  <c:v>41184370</c:v>
                </c:pt>
                <c:pt idx="172">
                  <c:v>40760730</c:v>
                </c:pt>
                <c:pt idx="173">
                  <c:v>40328300</c:v>
                </c:pt>
                <c:pt idx="174">
                  <c:v>39887500</c:v>
                </c:pt>
                <c:pt idx="175">
                  <c:v>39438760</c:v>
                </c:pt>
                <c:pt idx="176">
                  <c:v>38982510</c:v>
                </c:pt>
                <c:pt idx="177">
                  <c:v>38519170</c:v>
                </c:pt>
                <c:pt idx="178">
                  <c:v>38049130</c:v>
                </c:pt>
                <c:pt idx="179">
                  <c:v>37572800</c:v>
                </c:pt>
                <c:pt idx="180">
                  <c:v>37090540</c:v>
                </c:pt>
                <c:pt idx="181">
                  <c:v>36602740</c:v>
                </c:pt>
                <c:pt idx="182">
                  <c:v>36109750</c:v>
                </c:pt>
                <c:pt idx="183">
                  <c:v>35611910</c:v>
                </c:pt>
                <c:pt idx="184">
                  <c:v>35109540</c:v>
                </c:pt>
                <c:pt idx="185">
                  <c:v>34602960</c:v>
                </c:pt>
                <c:pt idx="186">
                  <c:v>34092450</c:v>
                </c:pt>
                <c:pt idx="187">
                  <c:v>33578290</c:v>
                </c:pt>
                <c:pt idx="188">
                  <c:v>33060740</c:v>
                </c:pt>
                <c:pt idx="189">
                  <c:v>32540020</c:v>
                </c:pt>
                <c:pt idx="190">
                  <c:v>32016370</c:v>
                </c:pt>
                <c:pt idx="191">
                  <c:v>31489970</c:v>
                </c:pt>
                <c:pt idx="192">
                  <c:v>30961010</c:v>
                </c:pt>
                <c:pt idx="193">
                  <c:v>30429630</c:v>
                </c:pt>
                <c:pt idx="194">
                  <c:v>29895980</c:v>
                </c:pt>
                <c:pt idx="195">
                  <c:v>29360180</c:v>
                </c:pt>
                <c:pt idx="196">
                  <c:v>28822310</c:v>
                </c:pt>
                <c:pt idx="197">
                  <c:v>28282460</c:v>
                </c:pt>
                <c:pt idx="198">
                  <c:v>27740670</c:v>
                </c:pt>
                <c:pt idx="199">
                  <c:v>27196990</c:v>
                </c:pt>
                <c:pt idx="200">
                  <c:v>26651430</c:v>
                </c:pt>
                <c:pt idx="201">
                  <c:v>26103980</c:v>
                </c:pt>
                <c:pt idx="202">
                  <c:v>25554620</c:v>
                </c:pt>
                <c:pt idx="203">
                  <c:v>25003310</c:v>
                </c:pt>
                <c:pt idx="204">
                  <c:v>24449980</c:v>
                </c:pt>
                <c:pt idx="205">
                  <c:v>23894580</c:v>
                </c:pt>
                <c:pt idx="206">
                  <c:v>23336990</c:v>
                </c:pt>
                <c:pt idx="207">
                  <c:v>22777120</c:v>
                </c:pt>
                <c:pt idx="208">
                  <c:v>22214830</c:v>
                </c:pt>
                <c:pt idx="209">
                  <c:v>21650010</c:v>
                </c:pt>
                <c:pt idx="210">
                  <c:v>21082490</c:v>
                </c:pt>
                <c:pt idx="211">
                  <c:v>20512120</c:v>
                </c:pt>
                <c:pt idx="212">
                  <c:v>19938720</c:v>
                </c:pt>
                <c:pt idx="213">
                  <c:v>19362130</c:v>
                </c:pt>
                <c:pt idx="214">
                  <c:v>18782150</c:v>
                </c:pt>
                <c:pt idx="215">
                  <c:v>18198580</c:v>
                </c:pt>
                <c:pt idx="216">
                  <c:v>17611240</c:v>
                </c:pt>
                <c:pt idx="217">
                  <c:v>17019920</c:v>
                </c:pt>
                <c:pt idx="218">
                  <c:v>16424410</c:v>
                </c:pt>
                <c:pt idx="219">
                  <c:v>15824510</c:v>
                </c:pt>
                <c:pt idx="220">
                  <c:v>15220000</c:v>
                </c:pt>
                <c:pt idx="221">
                  <c:v>14610700</c:v>
                </c:pt>
                <c:pt idx="222">
                  <c:v>13996380</c:v>
                </c:pt>
                <c:pt idx="223">
                  <c:v>13376870</c:v>
                </c:pt>
                <c:pt idx="224">
                  <c:v>12751950</c:v>
                </c:pt>
                <c:pt idx="225">
                  <c:v>12121460</c:v>
                </c:pt>
                <c:pt idx="226">
                  <c:v>11485220</c:v>
                </c:pt>
                <c:pt idx="227">
                  <c:v>10843050</c:v>
                </c:pt>
                <c:pt idx="228">
                  <c:v>10194810</c:v>
                </c:pt>
                <c:pt idx="229" formatCode="General">
                  <c:v>9540346</c:v>
                </c:pt>
                <c:pt idx="230" formatCode="General">
                  <c:v>8879542</c:v>
                </c:pt>
                <c:pt idx="231" formatCode="General">
                  <c:v>8212281</c:v>
                </c:pt>
                <c:pt idx="232" formatCode="General">
                  <c:v>7538466</c:v>
                </c:pt>
                <c:pt idx="233" formatCode="General">
                  <c:v>6858019</c:v>
                </c:pt>
                <c:pt idx="234" formatCode="General">
                  <c:v>6170881</c:v>
                </c:pt>
                <c:pt idx="235" formatCode="General">
                  <c:v>5477011</c:v>
                </c:pt>
                <c:pt idx="236" formatCode="General">
                  <c:v>4776390</c:v>
                </c:pt>
                <c:pt idx="237" formatCode="General">
                  <c:v>4069020</c:v>
                </c:pt>
                <c:pt idx="238" formatCode="General">
                  <c:v>3354928</c:v>
                </c:pt>
                <c:pt idx="239" formatCode="General">
                  <c:v>2634161</c:v>
                </c:pt>
                <c:pt idx="240" formatCode="General">
                  <c:v>1906792</c:v>
                </c:pt>
                <c:pt idx="241" formatCode="General">
                  <c:v>1172919</c:v>
                </c:pt>
                <c:pt idx="242" formatCode="General">
                  <c:v>432664.3</c:v>
                </c:pt>
                <c:pt idx="243" formatCode="General">
                  <c:v>-313822.40000000002</c:v>
                </c:pt>
                <c:pt idx="244" formatCode="General">
                  <c:v>-1066366</c:v>
                </c:pt>
                <c:pt idx="245" formatCode="General">
                  <c:v>-1824766</c:v>
                </c:pt>
                <c:pt idx="246" formatCode="General">
                  <c:v>-2588791</c:v>
                </c:pt>
                <c:pt idx="247" formatCode="General">
                  <c:v>-3358188</c:v>
                </c:pt>
                <c:pt idx="248" formatCode="General">
                  <c:v>-4132673</c:v>
                </c:pt>
                <c:pt idx="249" formatCode="General">
                  <c:v>-4911936</c:v>
                </c:pt>
                <c:pt idx="250" formatCode="General">
                  <c:v>-5695641</c:v>
                </c:pt>
                <c:pt idx="251" formatCode="General">
                  <c:v>-6483424</c:v>
                </c:pt>
                <c:pt idx="252" formatCode="General">
                  <c:v>-7274895</c:v>
                </c:pt>
                <c:pt idx="253" formatCode="General">
                  <c:v>-8069639</c:v>
                </c:pt>
                <c:pt idx="254" formatCode="General">
                  <c:v>-8867214</c:v>
                </c:pt>
                <c:pt idx="255" formatCode="General">
                  <c:v>-9667154</c:v>
                </c:pt>
                <c:pt idx="256">
                  <c:v>-10468970</c:v>
                </c:pt>
                <c:pt idx="257">
                  <c:v>-11272150</c:v>
                </c:pt>
                <c:pt idx="258">
                  <c:v>-12076150</c:v>
                </c:pt>
                <c:pt idx="259">
                  <c:v>-12880420</c:v>
                </c:pt>
                <c:pt idx="260">
                  <c:v>-13684380</c:v>
                </c:pt>
                <c:pt idx="261">
                  <c:v>-14487430</c:v>
                </c:pt>
                <c:pt idx="262">
                  <c:v>-15288960</c:v>
                </c:pt>
                <c:pt idx="263">
                  <c:v>-16088330</c:v>
                </c:pt>
                <c:pt idx="264">
                  <c:v>-16884890</c:v>
                </c:pt>
                <c:pt idx="265">
                  <c:v>-17677990</c:v>
                </c:pt>
                <c:pt idx="266">
                  <c:v>-18466940</c:v>
                </c:pt>
                <c:pt idx="267">
                  <c:v>-19251070</c:v>
                </c:pt>
                <c:pt idx="268">
                  <c:v>-20029670</c:v>
                </c:pt>
                <c:pt idx="269">
                  <c:v>-20802040</c:v>
                </c:pt>
                <c:pt idx="270">
                  <c:v>-21567470</c:v>
                </c:pt>
                <c:pt idx="271">
                  <c:v>-22325250</c:v>
                </c:pt>
                <c:pt idx="272">
                  <c:v>-23074660</c:v>
                </c:pt>
                <c:pt idx="273">
                  <c:v>-23814980</c:v>
                </c:pt>
                <c:pt idx="274">
                  <c:v>-24545500</c:v>
                </c:pt>
                <c:pt idx="275">
                  <c:v>-25265500</c:v>
                </c:pt>
                <c:pt idx="276">
                  <c:v>-25974270</c:v>
                </c:pt>
                <c:pt idx="277">
                  <c:v>-26671110</c:v>
                </c:pt>
                <c:pt idx="278">
                  <c:v>-27355320</c:v>
                </c:pt>
                <c:pt idx="279">
                  <c:v>-28026230</c:v>
                </c:pt>
                <c:pt idx="280">
                  <c:v>-28683160</c:v>
                </c:pt>
                <c:pt idx="281">
                  <c:v>-29325450</c:v>
                </c:pt>
                <c:pt idx="282">
                  <c:v>-29952460</c:v>
                </c:pt>
                <c:pt idx="283">
                  <c:v>-30563580</c:v>
                </c:pt>
                <c:pt idx="284">
                  <c:v>-31158200</c:v>
                </c:pt>
                <c:pt idx="285">
                  <c:v>-31735730</c:v>
                </c:pt>
                <c:pt idx="286">
                  <c:v>-32295630</c:v>
                </c:pt>
                <c:pt idx="287">
                  <c:v>-32837350</c:v>
                </c:pt>
                <c:pt idx="288">
                  <c:v>-33360390</c:v>
                </c:pt>
                <c:pt idx="289">
                  <c:v>-33864280</c:v>
                </c:pt>
                <c:pt idx="290">
                  <c:v>-34348570</c:v>
                </c:pt>
                <c:pt idx="291">
                  <c:v>-34812840</c:v>
                </c:pt>
                <c:pt idx="292">
                  <c:v>-35256700</c:v>
                </c:pt>
                <c:pt idx="293">
                  <c:v>-35679820</c:v>
                </c:pt>
                <c:pt idx="294">
                  <c:v>-36081870</c:v>
                </c:pt>
                <c:pt idx="295">
                  <c:v>-36462580</c:v>
                </c:pt>
                <c:pt idx="296">
                  <c:v>-36821720</c:v>
                </c:pt>
                <c:pt idx="297">
                  <c:v>-37159080</c:v>
                </c:pt>
                <c:pt idx="298">
                  <c:v>-37474490</c:v>
                </c:pt>
                <c:pt idx="299">
                  <c:v>-37767850</c:v>
                </c:pt>
                <c:pt idx="300">
                  <c:v>-38039070</c:v>
                </c:pt>
                <c:pt idx="301">
                  <c:v>-38288110</c:v>
                </c:pt>
                <c:pt idx="302">
                  <c:v>-38514990</c:v>
                </c:pt>
                <c:pt idx="303">
                  <c:v>-38719740</c:v>
                </c:pt>
                <c:pt idx="304">
                  <c:v>-38902470</c:v>
                </c:pt>
                <c:pt idx="305">
                  <c:v>-39063300</c:v>
                </c:pt>
                <c:pt idx="306">
                  <c:v>-39202420</c:v>
                </c:pt>
                <c:pt idx="307">
                  <c:v>-39320050</c:v>
                </c:pt>
                <c:pt idx="308">
                  <c:v>-39416450</c:v>
                </c:pt>
                <c:pt idx="309">
                  <c:v>-39491930</c:v>
                </c:pt>
                <c:pt idx="310">
                  <c:v>-39546840</c:v>
                </c:pt>
                <c:pt idx="311">
                  <c:v>-39581580</c:v>
                </c:pt>
                <c:pt idx="312">
                  <c:v>-39596570</c:v>
                </c:pt>
                <c:pt idx="313">
                  <c:v>-39592300</c:v>
                </c:pt>
                <c:pt idx="314">
                  <c:v>-39569280</c:v>
                </c:pt>
                <c:pt idx="315">
                  <c:v>-39528060</c:v>
                </c:pt>
                <c:pt idx="316">
                  <c:v>-39469250</c:v>
                </c:pt>
                <c:pt idx="317">
                  <c:v>-39393460</c:v>
                </c:pt>
                <c:pt idx="318">
                  <c:v>-39301380</c:v>
                </c:pt>
                <c:pt idx="319">
                  <c:v>-39193690</c:v>
                </c:pt>
                <c:pt idx="320">
                  <c:v>-39071130</c:v>
                </c:pt>
                <c:pt idx="321">
                  <c:v>-38934480</c:v>
                </c:pt>
                <c:pt idx="322">
                  <c:v>-38784520</c:v>
                </c:pt>
                <c:pt idx="323">
                  <c:v>-38622080</c:v>
                </c:pt>
                <c:pt idx="324">
                  <c:v>-38448020</c:v>
                </c:pt>
                <c:pt idx="325">
                  <c:v>-38263210</c:v>
                </c:pt>
                <c:pt idx="326">
                  <c:v>-38068560</c:v>
                </c:pt>
                <c:pt idx="327">
                  <c:v>-37864980</c:v>
                </c:pt>
                <c:pt idx="328">
                  <c:v>-37653410</c:v>
                </c:pt>
                <c:pt idx="329">
                  <c:v>-37434830</c:v>
                </c:pt>
                <c:pt idx="330">
                  <c:v>-37210200</c:v>
                </c:pt>
                <c:pt idx="331">
                  <c:v>-36980500</c:v>
                </c:pt>
                <c:pt idx="332">
                  <c:v>-36746740</c:v>
                </c:pt>
                <c:pt idx="333">
                  <c:v>-36509930</c:v>
                </c:pt>
                <c:pt idx="334">
                  <c:v>-36271080</c:v>
                </c:pt>
                <c:pt idx="335">
                  <c:v>-36031210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47000"/>
        <c:axId val="260947784"/>
      </c:scatterChart>
      <c:valAx>
        <c:axId val="26094700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947784"/>
        <c:crosses val="autoZero"/>
        <c:crossBetween val="midCat"/>
      </c:valAx>
      <c:valAx>
        <c:axId val="2609477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94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53008</xdr:colOff>
      <xdr:row>23</xdr:row>
      <xdr:rowOff>152400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85" zoomScaleNormal="85" workbookViewId="0">
      <selection activeCell="O7" sqref="O7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3">
      <c r="A3" s="1">
        <v>-514899300</v>
      </c>
      <c r="B3" s="1">
        <v>-121927400</v>
      </c>
      <c r="C3" s="1">
        <v>-515478700</v>
      </c>
      <c r="D3" s="1">
        <v>-122206700</v>
      </c>
    </row>
    <row r="4" spans="1:4" x14ac:dyDescent="0.3">
      <c r="A4" s="1">
        <v>-512187100</v>
      </c>
      <c r="B4" s="1">
        <v>-119384700</v>
      </c>
      <c r="C4" s="1">
        <v>-512138800</v>
      </c>
      <c r="D4" s="1">
        <v>-118653400</v>
      </c>
    </row>
    <row r="5" spans="1:4" x14ac:dyDescent="0.3">
      <c r="A5" s="1">
        <v>-509474800</v>
      </c>
      <c r="B5" s="1">
        <v>-116844600</v>
      </c>
      <c r="C5" s="1">
        <v>-509444900</v>
      </c>
      <c r="D5" s="1">
        <v>-115813900</v>
      </c>
    </row>
    <row r="6" spans="1:4" x14ac:dyDescent="0.3">
      <c r="A6" s="1">
        <v>-506762200</v>
      </c>
      <c r="B6" s="1">
        <v>-114308000</v>
      </c>
      <c r="C6" s="1">
        <v>-505391500</v>
      </c>
      <c r="D6" s="1">
        <v>-111547400</v>
      </c>
    </row>
    <row r="7" spans="1:4" x14ac:dyDescent="0.3">
      <c r="A7" s="1">
        <v>-504049200</v>
      </c>
      <c r="B7" s="1">
        <v>-111776400</v>
      </c>
      <c r="C7" s="1">
        <v>-504381100</v>
      </c>
      <c r="D7" s="1">
        <v>-110476900</v>
      </c>
    </row>
    <row r="8" spans="1:4" x14ac:dyDescent="0.3">
      <c r="A8" s="1">
        <v>-501335600</v>
      </c>
      <c r="B8" s="1">
        <v>-109250800</v>
      </c>
      <c r="C8" s="1">
        <v>-503425900</v>
      </c>
      <c r="D8" s="1">
        <v>-109459100</v>
      </c>
    </row>
    <row r="9" spans="1:4" x14ac:dyDescent="0.3">
      <c r="A9" s="1">
        <v>-498621500</v>
      </c>
      <c r="B9" s="1">
        <v>-106732500</v>
      </c>
      <c r="C9" s="1">
        <v>-502520000</v>
      </c>
      <c r="D9" s="1">
        <v>-108492400</v>
      </c>
    </row>
    <row r="10" spans="1:4" x14ac:dyDescent="0.3">
      <c r="A10" s="1">
        <v>-495906700</v>
      </c>
      <c r="B10" s="1">
        <v>-104222700</v>
      </c>
      <c r="C10" s="1">
        <v>-501659000</v>
      </c>
      <c r="D10" s="1">
        <v>-107573600</v>
      </c>
    </row>
    <row r="11" spans="1:4" x14ac:dyDescent="0.3">
      <c r="A11" s="1">
        <v>-493191000</v>
      </c>
      <c r="B11" s="1">
        <v>-101722400</v>
      </c>
      <c r="C11" s="1">
        <v>-500838600</v>
      </c>
      <c r="D11" s="1">
        <v>-106700800</v>
      </c>
    </row>
    <row r="12" spans="1:4" x14ac:dyDescent="0.3">
      <c r="A12" s="1">
        <v>-490474400</v>
      </c>
      <c r="B12" s="1">
        <v>-99232870</v>
      </c>
      <c r="C12" s="1">
        <v>-500054600</v>
      </c>
      <c r="D12" s="1">
        <v>-105873400</v>
      </c>
    </row>
    <row r="13" spans="1:4" x14ac:dyDescent="0.3">
      <c r="A13" s="1">
        <v>-487756900</v>
      </c>
      <c r="B13" s="1">
        <v>-96755220</v>
      </c>
      <c r="C13" s="1">
        <v>-499304300</v>
      </c>
      <c r="D13" s="1">
        <v>-105092500</v>
      </c>
    </row>
    <row r="14" spans="1:4" x14ac:dyDescent="0.3">
      <c r="A14" s="1">
        <v>-485038200</v>
      </c>
      <c r="B14" s="1">
        <v>-94290540</v>
      </c>
      <c r="C14" s="1">
        <v>-498584300</v>
      </c>
      <c r="D14" s="1">
        <v>-104355300</v>
      </c>
    </row>
    <row r="15" spans="1:4" x14ac:dyDescent="0.3">
      <c r="A15" s="1">
        <v>-482318300</v>
      </c>
      <c r="B15" s="1">
        <v>-91839920</v>
      </c>
      <c r="C15" s="1">
        <v>-497887100</v>
      </c>
      <c r="D15" s="1">
        <v>-103644600</v>
      </c>
    </row>
    <row r="16" spans="1:4" x14ac:dyDescent="0.3">
      <c r="A16" s="1">
        <v>-479597100</v>
      </c>
      <c r="B16" s="1">
        <v>-89404400</v>
      </c>
      <c r="C16" s="1">
        <v>-497209500</v>
      </c>
      <c r="D16" s="1">
        <v>-102954500</v>
      </c>
    </row>
    <row r="17" spans="1:4" x14ac:dyDescent="0.3">
      <c r="A17" s="1">
        <v>-476874500</v>
      </c>
      <c r="B17" s="1">
        <v>-86985020</v>
      </c>
      <c r="C17" s="1">
        <v>-496550700</v>
      </c>
      <c r="D17" s="1">
        <v>-102284000</v>
      </c>
    </row>
    <row r="18" spans="1:4" x14ac:dyDescent="0.3">
      <c r="A18" s="1">
        <v>-474150400</v>
      </c>
      <c r="B18" s="1">
        <v>-84582760</v>
      </c>
      <c r="C18" s="1">
        <v>-495909400</v>
      </c>
      <c r="D18" s="1">
        <v>-101632800</v>
      </c>
    </row>
    <row r="19" spans="1:4" x14ac:dyDescent="0.3">
      <c r="A19" s="1">
        <v>-471424700</v>
      </c>
      <c r="B19" s="1">
        <v>-82198600</v>
      </c>
      <c r="C19" s="1">
        <v>-495284700</v>
      </c>
      <c r="D19" s="1">
        <v>-101000200</v>
      </c>
    </row>
    <row r="20" spans="1:4" x14ac:dyDescent="0.3">
      <c r="A20" s="1">
        <v>-468697300</v>
      </c>
      <c r="B20" s="1">
        <v>-79833470</v>
      </c>
      <c r="C20" s="1">
        <v>-494675800</v>
      </c>
      <c r="D20" s="1">
        <v>-100385500</v>
      </c>
    </row>
    <row r="21" spans="1:4" x14ac:dyDescent="0.3">
      <c r="A21" s="1">
        <v>-465968200</v>
      </c>
      <c r="B21" s="1">
        <v>-77488270</v>
      </c>
      <c r="C21" s="1">
        <v>-494082000</v>
      </c>
      <c r="D21" s="1">
        <v>-99788030</v>
      </c>
    </row>
    <row r="22" spans="1:4" x14ac:dyDescent="0.3">
      <c r="A22" s="1">
        <v>-463237100</v>
      </c>
      <c r="B22" s="1">
        <v>-75163870</v>
      </c>
      <c r="C22" s="1">
        <v>-493502200</v>
      </c>
      <c r="D22" s="1">
        <v>-99207380</v>
      </c>
    </row>
    <row r="23" spans="1:4" x14ac:dyDescent="0.3">
      <c r="A23" s="1">
        <v>-460504000</v>
      </c>
      <c r="B23" s="1">
        <v>-72861100</v>
      </c>
      <c r="C23" s="1">
        <v>-492935900</v>
      </c>
      <c r="D23" s="1">
        <v>-98643180</v>
      </c>
    </row>
    <row r="24" spans="1:4" x14ac:dyDescent="0.3">
      <c r="A24" s="1">
        <v>-457768800</v>
      </c>
      <c r="B24" s="1">
        <v>-70580760</v>
      </c>
      <c r="C24" s="1">
        <v>-492382400</v>
      </c>
      <c r="D24" s="1">
        <v>-98094590</v>
      </c>
    </row>
    <row r="25" spans="1:4" x14ac:dyDescent="0.3">
      <c r="A25" s="1">
        <v>-455031500</v>
      </c>
      <c r="B25" s="1">
        <v>-68323590</v>
      </c>
      <c r="C25" s="1">
        <v>-491840800</v>
      </c>
      <c r="D25" s="1">
        <v>-97561780</v>
      </c>
    </row>
    <row r="26" spans="1:4" x14ac:dyDescent="0.3">
      <c r="A26" s="1">
        <v>-452291800</v>
      </c>
      <c r="B26" s="1">
        <v>-66090310</v>
      </c>
      <c r="C26" s="1">
        <v>-491311000</v>
      </c>
      <c r="D26" s="1">
        <v>-97043460</v>
      </c>
    </row>
    <row r="27" spans="1:4" x14ac:dyDescent="0.3">
      <c r="A27" s="1">
        <v>-449549900</v>
      </c>
      <c r="B27" s="1">
        <v>-63881590</v>
      </c>
      <c r="C27" s="1">
        <v>-490791800</v>
      </c>
      <c r="D27" s="1">
        <v>-96540020</v>
      </c>
    </row>
    <row r="28" spans="1:4" x14ac:dyDescent="0.3">
      <c r="A28" s="1">
        <v>-446805400</v>
      </c>
      <c r="B28" s="1">
        <v>-61698060</v>
      </c>
      <c r="C28" s="1">
        <v>-490283100</v>
      </c>
      <c r="D28" s="1">
        <v>-96050720</v>
      </c>
    </row>
    <row r="29" spans="1:4" x14ac:dyDescent="0.3">
      <c r="A29" s="1">
        <v>-444058400</v>
      </c>
      <c r="B29" s="1">
        <v>-59540320</v>
      </c>
      <c r="C29" s="1">
        <v>-489784200</v>
      </c>
      <c r="D29" s="1">
        <v>-95574670</v>
      </c>
    </row>
    <row r="30" spans="1:4" x14ac:dyDescent="0.3">
      <c r="A30" s="1">
        <v>-441308800</v>
      </c>
      <c r="B30" s="1">
        <v>-57408920</v>
      </c>
      <c r="C30" s="1">
        <v>-489293000</v>
      </c>
      <c r="D30" s="1">
        <v>-95106240</v>
      </c>
    </row>
    <row r="31" spans="1:4" x14ac:dyDescent="0.3">
      <c r="A31" s="1">
        <v>-438556400</v>
      </c>
      <c r="B31" s="1">
        <v>-55304340</v>
      </c>
      <c r="C31" s="1">
        <v>-488809100</v>
      </c>
      <c r="D31" s="1">
        <v>-94645310</v>
      </c>
    </row>
    <row r="32" spans="1:4" x14ac:dyDescent="0.3">
      <c r="A32" s="1">
        <v>-435801300</v>
      </c>
      <c r="B32" s="1">
        <v>-53227070</v>
      </c>
      <c r="C32" s="1">
        <v>-488332400</v>
      </c>
      <c r="D32" s="1">
        <v>-94191780</v>
      </c>
    </row>
    <row r="33" spans="1:4" x14ac:dyDescent="0.3">
      <c r="A33" s="1">
        <v>-433043200</v>
      </c>
      <c r="B33" s="1">
        <v>-51177510</v>
      </c>
      <c r="C33" s="1">
        <v>-487862500</v>
      </c>
      <c r="D33" s="1">
        <v>-93745570</v>
      </c>
    </row>
    <row r="34" spans="1:4" x14ac:dyDescent="0.3">
      <c r="A34" s="1">
        <v>-430282100</v>
      </c>
      <c r="B34" s="1">
        <v>-49156030</v>
      </c>
      <c r="C34" s="1">
        <v>-487399600</v>
      </c>
      <c r="D34" s="1">
        <v>-93306260</v>
      </c>
    </row>
    <row r="35" spans="1:4" x14ac:dyDescent="0.3">
      <c r="A35" s="1">
        <v>-427518000</v>
      </c>
      <c r="B35" s="1">
        <v>-47162970</v>
      </c>
      <c r="C35" s="1">
        <v>-486943100</v>
      </c>
      <c r="D35" s="1">
        <v>-92874100</v>
      </c>
    </row>
    <row r="36" spans="1:4" x14ac:dyDescent="0.3">
      <c r="A36" s="1">
        <v>-424750600</v>
      </c>
      <c r="B36" s="1">
        <v>-45198610</v>
      </c>
      <c r="C36" s="1">
        <v>-486493200</v>
      </c>
      <c r="D36" s="1">
        <v>-92448720</v>
      </c>
    </row>
    <row r="37" spans="1:4" x14ac:dyDescent="0.3">
      <c r="A37" s="1">
        <v>-421980000</v>
      </c>
      <c r="B37" s="1">
        <v>-43263200</v>
      </c>
      <c r="C37" s="1">
        <v>-486049400</v>
      </c>
      <c r="D37" s="1">
        <v>-92030020</v>
      </c>
    </row>
    <row r="38" spans="1:4" x14ac:dyDescent="0.3">
      <c r="A38" s="1">
        <v>-419206000</v>
      </c>
      <c r="B38" s="1">
        <v>-41356920</v>
      </c>
      <c r="C38" s="1">
        <v>-485611600</v>
      </c>
      <c r="D38" s="1">
        <v>-91618120</v>
      </c>
    </row>
    <row r="39" spans="1:4" x14ac:dyDescent="0.3">
      <c r="A39" s="1">
        <v>-416428700</v>
      </c>
      <c r="B39" s="1">
        <v>-39479940</v>
      </c>
      <c r="C39" s="1">
        <v>-485179700</v>
      </c>
      <c r="D39" s="1">
        <v>-91212770</v>
      </c>
    </row>
    <row r="40" spans="1:4" x14ac:dyDescent="0.3">
      <c r="A40" s="1">
        <v>-413647800</v>
      </c>
      <c r="B40" s="1">
        <v>-37632360</v>
      </c>
      <c r="C40" s="1">
        <v>-484753400</v>
      </c>
      <c r="D40" s="1">
        <v>-90814060</v>
      </c>
    </row>
    <row r="41" spans="1:4" x14ac:dyDescent="0.3">
      <c r="A41" s="1">
        <v>-410863300</v>
      </c>
      <c r="B41" s="1">
        <v>-35814260</v>
      </c>
      <c r="C41" s="1">
        <v>-484332400</v>
      </c>
      <c r="D41" s="1">
        <v>-90421940</v>
      </c>
    </row>
    <row r="42" spans="1:4" x14ac:dyDescent="0.3">
      <c r="A42" s="1">
        <v>-408075100</v>
      </c>
      <c r="B42" s="1">
        <v>-34025670</v>
      </c>
      <c r="C42" s="1">
        <v>-483501900</v>
      </c>
      <c r="D42" s="1">
        <v>-89649380</v>
      </c>
    </row>
    <row r="43" spans="1:4" x14ac:dyDescent="0.3">
      <c r="A43" s="1">
        <v>-405283200</v>
      </c>
      <c r="B43" s="1">
        <v>-32266570</v>
      </c>
      <c r="C43" s="1">
        <v>-482692000</v>
      </c>
      <c r="D43" s="1">
        <v>-88901540</v>
      </c>
    </row>
    <row r="44" spans="1:4" x14ac:dyDescent="0.3">
      <c r="A44" s="1">
        <v>-402487500</v>
      </c>
      <c r="B44" s="1">
        <v>-30536920</v>
      </c>
      <c r="C44" s="1">
        <v>-481901800</v>
      </c>
      <c r="D44" s="1">
        <v>-88177960</v>
      </c>
    </row>
    <row r="45" spans="1:4" x14ac:dyDescent="0.3">
      <c r="A45" s="1">
        <v>-399687800</v>
      </c>
      <c r="B45" s="1">
        <v>-28836620</v>
      </c>
      <c r="C45" s="1">
        <v>-481130300</v>
      </c>
      <c r="D45" s="1">
        <v>-87478560</v>
      </c>
    </row>
    <row r="46" spans="1:4" x14ac:dyDescent="0.3">
      <c r="A46" s="1">
        <v>-396884200</v>
      </c>
      <c r="B46" s="1">
        <v>-27165550</v>
      </c>
      <c r="C46" s="1">
        <v>-480376600</v>
      </c>
      <c r="D46" s="1">
        <v>-86802340</v>
      </c>
    </row>
    <row r="47" spans="1:4" x14ac:dyDescent="0.3">
      <c r="A47" s="1">
        <v>-394076500</v>
      </c>
      <c r="B47" s="1">
        <v>-25523550</v>
      </c>
      <c r="C47" s="1">
        <v>-479637500</v>
      </c>
      <c r="D47" s="1">
        <v>-86141630</v>
      </c>
    </row>
    <row r="48" spans="1:4" x14ac:dyDescent="0.3">
      <c r="A48" s="1">
        <v>-391264700</v>
      </c>
      <c r="B48" s="1">
        <v>-23910420</v>
      </c>
      <c r="C48" s="1">
        <v>-478912000</v>
      </c>
      <c r="D48" s="1">
        <v>-85494370</v>
      </c>
    </row>
    <row r="49" spans="1:4" x14ac:dyDescent="0.3">
      <c r="A49" s="1">
        <v>-388448700</v>
      </c>
      <c r="B49" s="1">
        <v>-22325920</v>
      </c>
      <c r="C49" s="1">
        <v>-478199500</v>
      </c>
      <c r="D49" s="1">
        <v>-84860580</v>
      </c>
    </row>
    <row r="50" spans="1:4" x14ac:dyDescent="0.3">
      <c r="A50" s="1">
        <v>-385628400</v>
      </c>
      <c r="B50" s="1">
        <v>-20769790</v>
      </c>
      <c r="C50" s="1">
        <v>-477499400</v>
      </c>
      <c r="D50" s="1">
        <v>-84240020</v>
      </c>
    </row>
    <row r="51" spans="1:4" x14ac:dyDescent="0.3">
      <c r="A51" s="1">
        <v>-382803800</v>
      </c>
      <c r="B51" s="1">
        <v>-19241750</v>
      </c>
      <c r="C51" s="1">
        <v>-476811300</v>
      </c>
      <c r="D51" s="1">
        <v>-83632430</v>
      </c>
    </row>
    <row r="52" spans="1:4" x14ac:dyDescent="0.3">
      <c r="A52" s="1">
        <v>-379974700</v>
      </c>
      <c r="B52" s="1">
        <v>-17741460</v>
      </c>
      <c r="C52" s="1">
        <v>-476135000</v>
      </c>
      <c r="D52" s="1">
        <v>-83037170</v>
      </c>
    </row>
    <row r="53" spans="1:4" x14ac:dyDescent="0.3">
      <c r="A53" s="1">
        <v>-377141200</v>
      </c>
      <c r="B53" s="1">
        <v>-16268570</v>
      </c>
      <c r="C53" s="1">
        <v>-475470100</v>
      </c>
      <c r="D53" s="1">
        <v>-82454240</v>
      </c>
    </row>
    <row r="54" spans="1:4" x14ac:dyDescent="0.3">
      <c r="A54" s="1">
        <v>-374303000</v>
      </c>
      <c r="B54" s="1">
        <v>-14822710</v>
      </c>
      <c r="C54" s="1">
        <v>-474815900</v>
      </c>
      <c r="D54" s="1">
        <v>-81883760</v>
      </c>
    </row>
    <row r="55" spans="1:4" x14ac:dyDescent="0.3">
      <c r="A55" s="1">
        <v>-371460300</v>
      </c>
      <c r="B55" s="1">
        <v>-13403480</v>
      </c>
      <c r="C55" s="1">
        <v>-474172200</v>
      </c>
      <c r="D55" s="1">
        <v>-81324990</v>
      </c>
    </row>
    <row r="56" spans="1:4" x14ac:dyDescent="0.3">
      <c r="A56" s="1">
        <v>-368612900</v>
      </c>
      <c r="B56" s="1">
        <v>-12010440</v>
      </c>
      <c r="C56" s="1">
        <v>-473538600</v>
      </c>
      <c r="D56" s="1">
        <v>-80778030</v>
      </c>
    </row>
    <row r="57" spans="1:4" x14ac:dyDescent="0.3">
      <c r="A57" s="1">
        <v>-365760700</v>
      </c>
      <c r="B57" s="1">
        <v>-10643160</v>
      </c>
      <c r="C57" s="1">
        <v>-472914800</v>
      </c>
      <c r="D57" s="1">
        <v>-80242690</v>
      </c>
    </row>
    <row r="58" spans="1:4" x14ac:dyDescent="0.3">
      <c r="A58" s="1">
        <v>-362903800</v>
      </c>
      <c r="B58">
        <v>-9301178</v>
      </c>
      <c r="C58" s="1">
        <v>-472300500</v>
      </c>
      <c r="D58" s="1">
        <v>-79718300</v>
      </c>
    </row>
    <row r="59" spans="1:4" x14ac:dyDescent="0.3">
      <c r="A59" s="1">
        <v>-360042000</v>
      </c>
      <c r="B59">
        <v>-7984003</v>
      </c>
      <c r="C59" s="1">
        <v>-471695200</v>
      </c>
      <c r="D59" s="1">
        <v>-79205220</v>
      </c>
    </row>
    <row r="60" spans="1:4" x14ac:dyDescent="0.3">
      <c r="A60" s="1">
        <v>-357175200</v>
      </c>
      <c r="B60">
        <v>-6691144</v>
      </c>
      <c r="C60" s="1">
        <v>-471099100</v>
      </c>
      <c r="D60" s="1">
        <v>-78702580</v>
      </c>
    </row>
    <row r="61" spans="1:4" x14ac:dyDescent="0.3">
      <c r="A61" s="1">
        <v>-354303500</v>
      </c>
      <c r="B61">
        <v>-5422090</v>
      </c>
      <c r="C61" s="1">
        <v>-470511200</v>
      </c>
      <c r="D61" s="1">
        <v>-78210500</v>
      </c>
    </row>
    <row r="62" spans="1:4" x14ac:dyDescent="0.3">
      <c r="A62" s="1">
        <v>-351426700</v>
      </c>
      <c r="B62">
        <v>-4176321</v>
      </c>
      <c r="C62" s="1">
        <v>-469930400</v>
      </c>
      <c r="D62" s="1">
        <v>-77725100</v>
      </c>
    </row>
    <row r="63" spans="1:4" x14ac:dyDescent="0.3">
      <c r="A63" s="1">
        <v>-348544800</v>
      </c>
      <c r="B63">
        <v>-2953306</v>
      </c>
      <c r="C63" s="1">
        <v>-469356300</v>
      </c>
      <c r="D63" s="1">
        <v>-77246740</v>
      </c>
    </row>
    <row r="64" spans="1:4" x14ac:dyDescent="0.3">
      <c r="A64" s="1">
        <v>-345657700</v>
      </c>
      <c r="B64">
        <v>-1752506</v>
      </c>
      <c r="C64" s="1">
        <v>-468789000</v>
      </c>
      <c r="D64" s="1">
        <v>-76774680</v>
      </c>
    </row>
    <row r="65" spans="1:4" x14ac:dyDescent="0.3">
      <c r="A65" s="1">
        <v>-342765500</v>
      </c>
      <c r="B65">
        <v>-573378.5</v>
      </c>
      <c r="C65" s="1">
        <v>-468228100</v>
      </c>
      <c r="D65" s="1">
        <v>-76309570</v>
      </c>
    </row>
    <row r="66" spans="1:4" x14ac:dyDescent="0.3">
      <c r="A66" s="1">
        <v>-339868000</v>
      </c>
      <c r="B66">
        <v>584625.80000000005</v>
      </c>
      <c r="C66" s="1">
        <v>-467673700</v>
      </c>
      <c r="D66" s="1">
        <v>-75850780</v>
      </c>
    </row>
    <row r="67" spans="1:4" x14ac:dyDescent="0.3">
      <c r="A67" s="1">
        <v>-336965200</v>
      </c>
      <c r="B67">
        <v>1722056</v>
      </c>
      <c r="C67" s="1">
        <v>-467125400</v>
      </c>
      <c r="D67" s="1">
        <v>-75398610</v>
      </c>
    </row>
    <row r="68" spans="1:4" x14ac:dyDescent="0.3">
      <c r="A68" s="1">
        <v>-334057000</v>
      </c>
      <c r="B68">
        <v>2839464</v>
      </c>
      <c r="C68" s="1">
        <v>-466583600</v>
      </c>
      <c r="D68" s="1">
        <v>-74952450</v>
      </c>
    </row>
    <row r="69" spans="1:4" x14ac:dyDescent="0.3">
      <c r="A69" s="1">
        <v>-331143500</v>
      </c>
      <c r="B69">
        <v>3937397</v>
      </c>
      <c r="C69" s="1">
        <v>-466047400</v>
      </c>
      <c r="D69" s="1">
        <v>-74512920</v>
      </c>
    </row>
    <row r="70" spans="1:4" x14ac:dyDescent="0.3">
      <c r="A70" s="1">
        <v>-328224500</v>
      </c>
      <c r="B70">
        <v>5016401</v>
      </c>
      <c r="C70" s="1">
        <v>-465517200</v>
      </c>
      <c r="D70" s="1">
        <v>-74079520</v>
      </c>
    </row>
    <row r="71" spans="1:4" x14ac:dyDescent="0.3">
      <c r="A71" s="1">
        <v>-325300000</v>
      </c>
      <c r="B71">
        <v>6077017</v>
      </c>
      <c r="C71" s="1">
        <v>-464992800</v>
      </c>
      <c r="D71" s="1">
        <v>-73652190</v>
      </c>
    </row>
    <row r="72" spans="1:4" x14ac:dyDescent="0.3">
      <c r="A72" s="1">
        <v>-322370000</v>
      </c>
      <c r="B72">
        <v>7119778</v>
      </c>
      <c r="C72" s="1">
        <v>-464473800</v>
      </c>
      <c r="D72" s="1">
        <v>-73231070</v>
      </c>
    </row>
    <row r="73" spans="1:4" x14ac:dyDescent="0.3">
      <c r="A73" s="1">
        <v>-319434500</v>
      </c>
      <c r="B73">
        <v>8145210</v>
      </c>
      <c r="C73" s="1">
        <v>-463960500</v>
      </c>
      <c r="D73" s="1">
        <v>-72815940</v>
      </c>
    </row>
    <row r="74" spans="1:4" x14ac:dyDescent="0.3">
      <c r="A74" s="1">
        <v>-316493300</v>
      </c>
      <c r="B74">
        <v>9153827</v>
      </c>
      <c r="C74" s="1">
        <v>-463452700</v>
      </c>
      <c r="D74" s="1">
        <v>-72406420</v>
      </c>
    </row>
    <row r="75" spans="1:4" x14ac:dyDescent="0.3">
      <c r="A75" s="1">
        <v>-313546500</v>
      </c>
      <c r="B75" s="1">
        <v>10146130</v>
      </c>
      <c r="C75" s="1">
        <v>-462949900</v>
      </c>
      <c r="D75" s="1">
        <v>-72002930</v>
      </c>
    </row>
    <row r="76" spans="1:4" x14ac:dyDescent="0.3">
      <c r="A76" s="1">
        <v>-310594000</v>
      </c>
      <c r="B76" s="1">
        <v>11122620</v>
      </c>
      <c r="C76" s="1">
        <v>-462452400</v>
      </c>
      <c r="D76" s="1">
        <v>-71605240</v>
      </c>
    </row>
    <row r="77" spans="1:4" x14ac:dyDescent="0.3">
      <c r="A77" s="1">
        <v>-307635900</v>
      </c>
      <c r="B77" s="1">
        <v>12083760</v>
      </c>
      <c r="C77" s="1">
        <v>-461960100</v>
      </c>
      <c r="D77" s="1">
        <v>-71213060</v>
      </c>
    </row>
    <row r="78" spans="1:4" x14ac:dyDescent="0.3">
      <c r="A78" s="1">
        <v>-304671900</v>
      </c>
      <c r="B78" s="1">
        <v>13030030</v>
      </c>
      <c r="C78" s="1">
        <v>-461472500</v>
      </c>
      <c r="D78" s="1">
        <v>-70826780</v>
      </c>
    </row>
    <row r="79" spans="1:4" x14ac:dyDescent="0.3">
      <c r="A79" s="1">
        <v>-301702200</v>
      </c>
      <c r="B79" s="1">
        <v>13961850</v>
      </c>
      <c r="C79" s="1">
        <v>-460990000</v>
      </c>
      <c r="D79" s="1">
        <v>-70445860</v>
      </c>
    </row>
    <row r="80" spans="1:4" x14ac:dyDescent="0.3">
      <c r="A80" s="1">
        <v>-298726700</v>
      </c>
      <c r="B80" s="1">
        <v>14879660</v>
      </c>
      <c r="C80" s="1">
        <v>-460512100</v>
      </c>
      <c r="D80" s="1">
        <v>-70070460</v>
      </c>
    </row>
    <row r="81" spans="1:4" x14ac:dyDescent="0.3">
      <c r="A81" s="1">
        <v>-295745400</v>
      </c>
      <c r="B81" s="1">
        <v>15783860</v>
      </c>
      <c r="C81" s="1">
        <v>-460038500</v>
      </c>
      <c r="D81" s="1">
        <v>-69700000</v>
      </c>
    </row>
    <row r="82" spans="1:4" x14ac:dyDescent="0.3">
      <c r="A82" s="1">
        <v>-292758200</v>
      </c>
      <c r="B82" s="1">
        <v>16674840</v>
      </c>
      <c r="C82" s="1">
        <v>-459568600</v>
      </c>
      <c r="D82" s="1">
        <v>-69333300</v>
      </c>
    </row>
    <row r="83" spans="1:4" x14ac:dyDescent="0.3">
      <c r="A83" s="1">
        <v>-289765100</v>
      </c>
      <c r="B83" s="1">
        <v>17552960</v>
      </c>
      <c r="C83" s="1">
        <v>-459102700</v>
      </c>
      <c r="D83" s="1">
        <v>-68970310</v>
      </c>
    </row>
    <row r="84" spans="1:4" x14ac:dyDescent="0.3">
      <c r="A84" s="1">
        <v>-286766100</v>
      </c>
      <c r="B84" s="1">
        <v>18418570</v>
      </c>
      <c r="C84" s="1">
        <v>-458640600</v>
      </c>
      <c r="D84" s="1">
        <v>-68611010</v>
      </c>
    </row>
    <row r="85" spans="1:4" x14ac:dyDescent="0.3">
      <c r="A85" s="1">
        <v>-283761200</v>
      </c>
      <c r="B85" s="1">
        <v>19271990</v>
      </c>
      <c r="C85" s="1">
        <v>-458182100</v>
      </c>
      <c r="D85" s="1">
        <v>-68255660</v>
      </c>
    </row>
    <row r="86" spans="1:4" x14ac:dyDescent="0.3">
      <c r="A86" s="1">
        <v>-280750300</v>
      </c>
      <c r="B86" s="1">
        <v>20113500</v>
      </c>
      <c r="C86" s="1">
        <v>-457727300</v>
      </c>
      <c r="D86" s="1">
        <v>-67903700</v>
      </c>
    </row>
    <row r="87" spans="1:4" x14ac:dyDescent="0.3">
      <c r="A87" s="1">
        <v>-277733500</v>
      </c>
      <c r="B87" s="1">
        <v>20943400</v>
      </c>
      <c r="C87" s="1">
        <v>-457276300</v>
      </c>
      <c r="D87" s="1">
        <v>-67555100</v>
      </c>
    </row>
    <row r="88" spans="1:4" x14ac:dyDescent="0.3">
      <c r="A88" s="1">
        <v>-274710700</v>
      </c>
      <c r="B88" s="1">
        <v>21761910</v>
      </c>
      <c r="C88" s="1">
        <v>-456828900</v>
      </c>
      <c r="D88" s="1">
        <v>-67210110</v>
      </c>
    </row>
    <row r="89" spans="1:4" x14ac:dyDescent="0.3">
      <c r="A89" s="1">
        <v>-271681900</v>
      </c>
      <c r="B89" s="1">
        <v>22569270</v>
      </c>
      <c r="C89" s="1">
        <v>-456384800</v>
      </c>
      <c r="D89" s="1">
        <v>-66868910</v>
      </c>
    </row>
    <row r="90" spans="1:4" x14ac:dyDescent="0.3">
      <c r="A90" s="1">
        <v>-268647100</v>
      </c>
      <c r="B90" s="1">
        <v>23365670</v>
      </c>
      <c r="C90" s="1">
        <v>-455503800</v>
      </c>
      <c r="D90" s="1">
        <v>-66193320</v>
      </c>
    </row>
    <row r="91" spans="1:4" x14ac:dyDescent="0.3">
      <c r="A91" s="1">
        <v>-265606200</v>
      </c>
      <c r="B91" s="1">
        <v>24151280</v>
      </c>
      <c r="C91" s="1">
        <v>-454636500</v>
      </c>
      <c r="D91" s="1">
        <v>-65531570</v>
      </c>
    </row>
    <row r="92" spans="1:4" x14ac:dyDescent="0.3">
      <c r="A92" s="1">
        <v>-262559300</v>
      </c>
      <c r="B92" s="1">
        <v>24926260</v>
      </c>
      <c r="C92" s="1">
        <v>-453782600</v>
      </c>
      <c r="D92" s="1">
        <v>-64883480</v>
      </c>
    </row>
    <row r="93" spans="1:4" x14ac:dyDescent="0.3">
      <c r="A93" s="1">
        <v>-259506400</v>
      </c>
      <c r="B93" s="1">
        <v>25690710</v>
      </c>
      <c r="C93" s="1">
        <v>-452941500</v>
      </c>
      <c r="D93" s="1">
        <v>-64248810</v>
      </c>
    </row>
    <row r="94" spans="1:4" x14ac:dyDescent="0.3">
      <c r="A94" s="1">
        <v>-256447500</v>
      </c>
      <c r="B94" s="1">
        <v>26444740</v>
      </c>
      <c r="C94" s="1">
        <v>-452112900</v>
      </c>
      <c r="D94" s="1">
        <v>-63627420</v>
      </c>
    </row>
    <row r="95" spans="1:4" x14ac:dyDescent="0.3">
      <c r="A95" s="1">
        <v>-253382400</v>
      </c>
      <c r="B95" s="1">
        <v>27188410</v>
      </c>
      <c r="C95" s="1">
        <v>-451296500</v>
      </c>
      <c r="D95" s="1">
        <v>-63019100</v>
      </c>
    </row>
    <row r="96" spans="1:4" x14ac:dyDescent="0.3">
      <c r="A96" s="1">
        <v>-250311400</v>
      </c>
      <c r="B96" s="1">
        <v>27921770</v>
      </c>
      <c r="C96" s="1">
        <v>-450491900</v>
      </c>
      <c r="D96" s="1">
        <v>-62423760</v>
      </c>
    </row>
    <row r="97" spans="1:4" x14ac:dyDescent="0.3">
      <c r="A97" s="1">
        <v>-247234200</v>
      </c>
      <c r="B97" s="1">
        <v>28644830</v>
      </c>
      <c r="C97" s="1">
        <v>-449699100</v>
      </c>
      <c r="D97" s="1">
        <v>-61840720</v>
      </c>
    </row>
    <row r="98" spans="1:4" x14ac:dyDescent="0.3">
      <c r="A98" s="1">
        <v>-244151000</v>
      </c>
      <c r="B98" s="1">
        <v>29357600</v>
      </c>
      <c r="C98" s="1">
        <v>-448917200</v>
      </c>
      <c r="D98" s="1">
        <v>-61269820</v>
      </c>
    </row>
    <row r="99" spans="1:4" x14ac:dyDescent="0.3">
      <c r="A99" s="1">
        <v>-241061800</v>
      </c>
      <c r="B99" s="1">
        <v>30060040</v>
      </c>
      <c r="C99" s="1">
        <v>-448144700</v>
      </c>
      <c r="D99" s="1">
        <v>-60707460</v>
      </c>
    </row>
    <row r="100" spans="1:4" x14ac:dyDescent="0.3">
      <c r="A100" s="1">
        <v>-237966500</v>
      </c>
      <c r="B100" s="1">
        <v>30752110</v>
      </c>
      <c r="C100" s="1">
        <v>-447381300</v>
      </c>
      <c r="D100" s="1">
        <v>-60153500</v>
      </c>
    </row>
    <row r="101" spans="1:4" x14ac:dyDescent="0.3">
      <c r="A101" s="1">
        <v>-234865100</v>
      </c>
      <c r="B101" s="1">
        <v>31433710</v>
      </c>
      <c r="C101" s="1">
        <v>-446626900</v>
      </c>
      <c r="D101" s="1">
        <v>-59607850</v>
      </c>
    </row>
    <row r="102" spans="1:4" x14ac:dyDescent="0.3">
      <c r="A102" s="1">
        <v>-231757700</v>
      </c>
      <c r="B102" s="1">
        <v>32104770</v>
      </c>
      <c r="C102" s="1">
        <v>-445881100</v>
      </c>
      <c r="D102" s="1">
        <v>-59070700</v>
      </c>
    </row>
    <row r="103" spans="1:4" x14ac:dyDescent="0.3">
      <c r="A103" s="1">
        <v>-228644200</v>
      </c>
      <c r="B103" s="1">
        <v>32765160</v>
      </c>
      <c r="C103" s="1">
        <v>-445143700</v>
      </c>
      <c r="D103" s="1">
        <v>-58541650</v>
      </c>
    </row>
    <row r="104" spans="1:4" x14ac:dyDescent="0.3">
      <c r="A104" s="1">
        <v>-225524700</v>
      </c>
      <c r="B104" s="1">
        <v>33414740</v>
      </c>
      <c r="C104" s="1">
        <v>-444415200</v>
      </c>
      <c r="D104" s="1">
        <v>-58020190</v>
      </c>
    </row>
    <row r="105" spans="1:4" x14ac:dyDescent="0.3">
      <c r="A105" s="1">
        <v>-222399200</v>
      </c>
      <c r="B105" s="1">
        <v>34053350</v>
      </c>
      <c r="C105" s="1">
        <v>-443694800</v>
      </c>
      <c r="D105" s="1">
        <v>-57506970</v>
      </c>
    </row>
    <row r="106" spans="1:4" x14ac:dyDescent="0.3">
      <c r="A106" s="1">
        <v>-219267600</v>
      </c>
      <c r="B106" s="1">
        <v>34680820</v>
      </c>
      <c r="C106" s="1">
        <v>-442982300</v>
      </c>
      <c r="D106" s="1">
        <v>-57001640</v>
      </c>
    </row>
    <row r="107" spans="1:4" x14ac:dyDescent="0.3">
      <c r="A107" s="1">
        <v>-216130100</v>
      </c>
      <c r="B107" s="1">
        <v>35296960</v>
      </c>
      <c r="C107" s="1">
        <v>-442277900</v>
      </c>
      <c r="D107" s="1">
        <v>-56503860</v>
      </c>
    </row>
    <row r="108" spans="1:4" x14ac:dyDescent="0.3">
      <c r="A108" s="1">
        <v>-212986600</v>
      </c>
      <c r="B108" s="1">
        <v>35901560</v>
      </c>
      <c r="C108" s="1">
        <v>-441581300</v>
      </c>
      <c r="D108" s="1">
        <v>-56013870</v>
      </c>
    </row>
    <row r="109" spans="1:4" x14ac:dyDescent="0.3">
      <c r="A109" s="1">
        <v>-209837100</v>
      </c>
      <c r="B109" s="1">
        <v>36494390</v>
      </c>
      <c r="C109" s="1">
        <v>-440892300</v>
      </c>
      <c r="D109" s="1">
        <v>-55531570</v>
      </c>
    </row>
    <row r="110" spans="1:4" x14ac:dyDescent="0.3">
      <c r="A110" s="1">
        <v>-206681600</v>
      </c>
      <c r="B110" s="1">
        <v>37075210</v>
      </c>
      <c r="C110" s="1">
        <v>-440210800</v>
      </c>
      <c r="D110" s="1">
        <v>-55056590</v>
      </c>
    </row>
    <row r="111" spans="1:4" x14ac:dyDescent="0.3">
      <c r="A111" s="1">
        <v>-203520300</v>
      </c>
      <c r="B111" s="1">
        <v>37643780</v>
      </c>
      <c r="C111" s="1">
        <v>-439537000</v>
      </c>
      <c r="D111" s="1">
        <v>-54588940</v>
      </c>
    </row>
    <row r="112" spans="1:4" x14ac:dyDescent="0.3">
      <c r="A112" s="1">
        <v>-200353000</v>
      </c>
      <c r="B112" s="1">
        <v>38199840</v>
      </c>
      <c r="C112" s="1">
        <v>-438870200</v>
      </c>
      <c r="D112" s="1">
        <v>-54128460</v>
      </c>
    </row>
    <row r="113" spans="1:4" x14ac:dyDescent="0.3">
      <c r="A113" s="1">
        <v>-197179800</v>
      </c>
      <c r="B113" s="1">
        <v>38743110</v>
      </c>
      <c r="C113" s="1">
        <v>-438210500</v>
      </c>
      <c r="D113" s="1">
        <v>-53675410</v>
      </c>
    </row>
    <row r="114" spans="1:4" x14ac:dyDescent="0.3">
      <c r="A114" s="1">
        <v>-194000800</v>
      </c>
      <c r="B114" s="1">
        <v>39273310</v>
      </c>
      <c r="C114" s="1">
        <v>-437557700</v>
      </c>
      <c r="D114" s="1">
        <v>-53229660</v>
      </c>
    </row>
    <row r="115" spans="1:4" x14ac:dyDescent="0.3">
      <c r="A115" s="1">
        <v>-190816000</v>
      </c>
      <c r="B115" s="1">
        <v>39790170</v>
      </c>
      <c r="C115" s="1">
        <v>-436911000</v>
      </c>
      <c r="D115" s="1">
        <v>-52788760</v>
      </c>
    </row>
    <row r="116" spans="1:4" x14ac:dyDescent="0.3">
      <c r="A116" s="1">
        <v>-187625300</v>
      </c>
      <c r="B116" s="1">
        <v>40293380</v>
      </c>
      <c r="C116" s="1">
        <v>-436269800</v>
      </c>
      <c r="D116" s="1">
        <v>-52353300</v>
      </c>
    </row>
    <row r="117" spans="1:4" x14ac:dyDescent="0.3">
      <c r="A117" s="1">
        <v>-184428800</v>
      </c>
      <c r="B117" s="1">
        <v>40782660</v>
      </c>
      <c r="C117" s="1">
        <v>-435634300</v>
      </c>
      <c r="D117" s="1">
        <v>-51922490</v>
      </c>
    </row>
    <row r="118" spans="1:4" x14ac:dyDescent="0.3">
      <c r="A118" s="1">
        <v>-181226600</v>
      </c>
      <c r="B118" s="1">
        <v>41257700</v>
      </c>
      <c r="C118" s="1">
        <v>-435004400</v>
      </c>
      <c r="D118" s="1">
        <v>-51496810</v>
      </c>
    </row>
    <row r="119" spans="1:4" x14ac:dyDescent="0.3">
      <c r="A119" s="1">
        <v>-178018700</v>
      </c>
      <c r="B119" s="1">
        <v>41718200</v>
      </c>
      <c r="C119" s="1">
        <v>-434379900</v>
      </c>
      <c r="D119" s="1">
        <v>-51075970</v>
      </c>
    </row>
    <row r="120" spans="1:4" x14ac:dyDescent="0.3">
      <c r="A120" s="1">
        <v>-174805000</v>
      </c>
      <c r="B120" s="1">
        <v>42163870</v>
      </c>
      <c r="C120" s="1">
        <v>-433760800</v>
      </c>
      <c r="D120" s="1">
        <v>-50659880</v>
      </c>
    </row>
    <row r="121" spans="1:4" x14ac:dyDescent="0.3">
      <c r="A121" s="1">
        <v>-171585700</v>
      </c>
      <c r="B121" s="1">
        <v>42594400</v>
      </c>
      <c r="C121" s="1">
        <v>-433147200</v>
      </c>
      <c r="D121" s="1">
        <v>-50248580</v>
      </c>
    </row>
    <row r="122" spans="1:4" x14ac:dyDescent="0.3">
      <c r="A122" s="1">
        <v>-168360800</v>
      </c>
      <c r="B122" s="1">
        <v>43009510</v>
      </c>
      <c r="C122" s="1">
        <v>-432538700</v>
      </c>
      <c r="D122" s="1">
        <v>-49841990</v>
      </c>
    </row>
    <row r="123" spans="1:4" x14ac:dyDescent="0.3">
      <c r="A123" s="1">
        <v>-165130300</v>
      </c>
      <c r="B123" s="1">
        <v>43408900</v>
      </c>
      <c r="C123" s="1">
        <v>-431935400</v>
      </c>
      <c r="D123" s="1">
        <v>-49440350</v>
      </c>
    </row>
    <row r="124" spans="1:4" x14ac:dyDescent="0.3">
      <c r="A124" s="1">
        <v>-161894300</v>
      </c>
      <c r="B124" s="1">
        <v>43792280</v>
      </c>
      <c r="C124" s="1">
        <v>-431337300</v>
      </c>
      <c r="D124" s="1">
        <v>-49043110</v>
      </c>
    </row>
    <row r="125" spans="1:4" x14ac:dyDescent="0.3">
      <c r="A125" s="1">
        <v>-158652700</v>
      </c>
      <c r="B125" s="1">
        <v>44159390</v>
      </c>
      <c r="C125" s="1">
        <v>-430744200</v>
      </c>
      <c r="D125" s="1">
        <v>-48650740</v>
      </c>
    </row>
    <row r="126" spans="1:4" x14ac:dyDescent="0.3">
      <c r="A126" s="1">
        <v>-155405700</v>
      </c>
      <c r="B126" s="1">
        <v>44509940</v>
      </c>
      <c r="C126" s="1">
        <v>-430156300</v>
      </c>
      <c r="D126" s="1">
        <v>-48262720</v>
      </c>
    </row>
    <row r="127" spans="1:4" x14ac:dyDescent="0.3">
      <c r="A127" s="1">
        <v>-152153200</v>
      </c>
      <c r="B127" s="1">
        <v>44843680</v>
      </c>
      <c r="C127" s="1">
        <v>-429573100</v>
      </c>
      <c r="D127" s="1">
        <v>-47879500</v>
      </c>
    </row>
    <row r="128" spans="1:4" x14ac:dyDescent="0.3">
      <c r="A128" s="1">
        <v>-148895400</v>
      </c>
      <c r="B128" s="1">
        <v>45160360</v>
      </c>
      <c r="C128" s="1">
        <v>-428994800</v>
      </c>
      <c r="D128" s="1">
        <v>-47500790</v>
      </c>
    </row>
    <row r="129" spans="1:4" x14ac:dyDescent="0.3">
      <c r="A129" s="1">
        <v>-145632200</v>
      </c>
      <c r="B129" s="1">
        <v>45459740</v>
      </c>
      <c r="C129" s="1">
        <v>-428421400</v>
      </c>
      <c r="D129" s="1">
        <v>-47126350</v>
      </c>
    </row>
    <row r="130" spans="1:4" x14ac:dyDescent="0.3">
      <c r="A130" s="1">
        <v>-142363700</v>
      </c>
      <c r="B130" s="1">
        <v>45741590</v>
      </c>
      <c r="C130" s="1">
        <v>-427852500</v>
      </c>
      <c r="D130" s="1">
        <v>-46756580</v>
      </c>
    </row>
    <row r="131" spans="1:4" x14ac:dyDescent="0.3">
      <c r="A131" s="1">
        <v>-139089900</v>
      </c>
      <c r="B131" s="1">
        <v>46005720</v>
      </c>
      <c r="C131" s="1">
        <v>-427288400</v>
      </c>
      <c r="D131" s="1">
        <v>-46391230</v>
      </c>
    </row>
    <row r="132" spans="1:4" x14ac:dyDescent="0.3">
      <c r="A132" s="1">
        <v>-135811000</v>
      </c>
      <c r="B132" s="1">
        <v>46251920</v>
      </c>
      <c r="C132" s="1">
        <v>-426728800</v>
      </c>
      <c r="D132" s="1">
        <v>-46030540</v>
      </c>
    </row>
    <row r="133" spans="1:4" x14ac:dyDescent="0.3">
      <c r="A133" s="1">
        <v>-132526900</v>
      </c>
      <c r="B133" s="1">
        <v>46480010</v>
      </c>
      <c r="C133" s="1">
        <v>-426173800</v>
      </c>
      <c r="D133" s="1">
        <v>-45673940</v>
      </c>
    </row>
    <row r="134" spans="1:4" x14ac:dyDescent="0.3">
      <c r="A134" s="1">
        <v>-129237700</v>
      </c>
      <c r="B134" s="1">
        <v>46689840</v>
      </c>
      <c r="C134" s="1">
        <v>-425623300</v>
      </c>
      <c r="D134" s="1">
        <v>-45321420</v>
      </c>
    </row>
    <row r="135" spans="1:4" x14ac:dyDescent="0.3">
      <c r="A135" s="1">
        <v>-125943400</v>
      </c>
      <c r="B135" s="1">
        <v>46881250</v>
      </c>
      <c r="C135" s="1">
        <v>-425077100</v>
      </c>
      <c r="D135" s="1">
        <v>-44972620</v>
      </c>
    </row>
    <row r="136" spans="1:4" x14ac:dyDescent="0.3">
      <c r="A136" s="1">
        <v>-122644100</v>
      </c>
      <c r="B136" s="1">
        <v>47054140</v>
      </c>
      <c r="C136" s="1">
        <v>-424534400</v>
      </c>
      <c r="D136" s="1">
        <v>-44626980</v>
      </c>
    </row>
    <row r="137" spans="1:4" x14ac:dyDescent="0.3">
      <c r="A137" s="1">
        <v>-119339900</v>
      </c>
      <c r="B137" s="1">
        <v>47208380</v>
      </c>
      <c r="C137" s="1">
        <v>-423995200</v>
      </c>
      <c r="D137" s="1">
        <v>-44284700</v>
      </c>
    </row>
    <row r="138" spans="1:4" x14ac:dyDescent="0.3">
      <c r="A138" s="1">
        <v>-116030800</v>
      </c>
      <c r="B138" s="1">
        <v>47343900</v>
      </c>
      <c r="C138" s="1">
        <v>-423459900</v>
      </c>
      <c r="D138" s="1">
        <v>-43945020</v>
      </c>
    </row>
    <row r="139" spans="1:4" x14ac:dyDescent="0.3">
      <c r="A139" s="1">
        <v>-112716800</v>
      </c>
      <c r="B139" s="1">
        <v>47460630</v>
      </c>
      <c r="C139" s="1">
        <v>-422928000</v>
      </c>
      <c r="D139" s="1">
        <v>-43608670</v>
      </c>
    </row>
    <row r="140" spans="1:4" x14ac:dyDescent="0.3">
      <c r="A140" s="1">
        <v>-109398100</v>
      </c>
      <c r="B140" s="1">
        <v>47558530</v>
      </c>
      <c r="C140" s="1">
        <v>-422399700</v>
      </c>
      <c r="D140" s="1">
        <v>-43275100</v>
      </c>
    </row>
    <row r="141" spans="1:4" x14ac:dyDescent="0.3">
      <c r="A141" s="1">
        <v>-106074600</v>
      </c>
      <c r="B141" s="1">
        <v>47637570</v>
      </c>
      <c r="C141" s="1">
        <v>-421875000</v>
      </c>
      <c r="D141" s="1">
        <v>-42944590</v>
      </c>
    </row>
    <row r="142" spans="1:4" x14ac:dyDescent="0.3">
      <c r="A142" s="1">
        <v>-102746500</v>
      </c>
      <c r="B142" s="1">
        <v>47697760</v>
      </c>
      <c r="C142" s="1">
        <v>-421353500</v>
      </c>
      <c r="D142" s="1">
        <v>-42617380</v>
      </c>
    </row>
    <row r="143" spans="1:4" x14ac:dyDescent="0.3">
      <c r="A143" s="1">
        <v>-99413770</v>
      </c>
      <c r="B143" s="1">
        <v>47739120</v>
      </c>
      <c r="C143" s="1">
        <v>-420835700</v>
      </c>
      <c r="D143" s="1">
        <v>-42292670</v>
      </c>
    </row>
    <row r="144" spans="1:4" x14ac:dyDescent="0.3">
      <c r="A144" s="1">
        <v>-96076470</v>
      </c>
      <c r="B144" s="1">
        <v>47761700</v>
      </c>
      <c r="C144" s="1">
        <v>-420321200</v>
      </c>
      <c r="D144" s="1">
        <v>-41971220</v>
      </c>
    </row>
    <row r="145" spans="1:4" x14ac:dyDescent="0.3">
      <c r="A145" s="1">
        <v>-92734690</v>
      </c>
      <c r="B145" s="1">
        <v>47765560</v>
      </c>
      <c r="C145" s="1">
        <v>-419810100</v>
      </c>
      <c r="D145" s="1">
        <v>-41652480</v>
      </c>
    </row>
    <row r="146" spans="1:4" x14ac:dyDescent="0.3">
      <c r="A146" s="1">
        <v>-89388480</v>
      </c>
      <c r="B146" s="1">
        <v>47750780</v>
      </c>
      <c r="C146" s="1">
        <v>-419302500</v>
      </c>
      <c r="D146" s="1">
        <v>-41336420</v>
      </c>
    </row>
    <row r="147" spans="1:4" x14ac:dyDescent="0.3">
      <c r="A147" s="1">
        <v>-86037900</v>
      </c>
      <c r="B147" s="1">
        <v>47717490</v>
      </c>
      <c r="C147" s="1">
        <v>-418798000</v>
      </c>
      <c r="D147" s="1">
        <v>-41023580</v>
      </c>
    </row>
    <row r="148" spans="1:4" x14ac:dyDescent="0.3">
      <c r="A148" s="1">
        <v>-82683030</v>
      </c>
      <c r="B148" s="1">
        <v>47665820</v>
      </c>
      <c r="C148" s="1">
        <v>-418296800</v>
      </c>
      <c r="D148" s="1">
        <v>-40713700</v>
      </c>
    </row>
    <row r="149" spans="1:4" x14ac:dyDescent="0.3">
      <c r="A149" s="1">
        <v>-79323920</v>
      </c>
      <c r="B149" s="1">
        <v>47595920</v>
      </c>
      <c r="C149" s="1">
        <v>-417798900</v>
      </c>
      <c r="D149" s="1">
        <v>-40406440</v>
      </c>
    </row>
    <row r="150" spans="1:4" x14ac:dyDescent="0.3">
      <c r="A150" s="1">
        <v>-75960640</v>
      </c>
      <c r="B150" s="1">
        <v>47507970</v>
      </c>
      <c r="C150" s="1">
        <v>-417304100</v>
      </c>
      <c r="D150" s="1">
        <v>-40102090</v>
      </c>
    </row>
    <row r="151" spans="1:4" x14ac:dyDescent="0.3">
      <c r="A151" s="1">
        <v>-72593260</v>
      </c>
      <c r="B151" s="1">
        <v>47402170</v>
      </c>
      <c r="C151" s="1">
        <v>-416812500</v>
      </c>
      <c r="D151" s="1">
        <v>-39800640</v>
      </c>
    </row>
    <row r="152" spans="1:4" x14ac:dyDescent="0.3">
      <c r="A152" s="1">
        <v>-69221830</v>
      </c>
      <c r="B152" s="1">
        <v>47278740</v>
      </c>
      <c r="C152" s="1">
        <v>-416324300</v>
      </c>
      <c r="D152" s="1">
        <v>-39501780</v>
      </c>
    </row>
    <row r="153" spans="1:4" x14ac:dyDescent="0.3">
      <c r="A153" s="1">
        <v>-65846440</v>
      </c>
      <c r="B153" s="1">
        <v>47137910</v>
      </c>
      <c r="C153" s="1">
        <v>-415839200</v>
      </c>
      <c r="D153" s="1">
        <v>-39205540</v>
      </c>
    </row>
    <row r="154" spans="1:4" x14ac:dyDescent="0.3">
      <c r="A154" s="1">
        <v>-62467140</v>
      </c>
      <c r="B154" s="1">
        <v>46979960</v>
      </c>
      <c r="C154" s="1">
        <v>-415357200</v>
      </c>
      <c r="D154" s="1">
        <v>-38912110</v>
      </c>
    </row>
    <row r="155" spans="1:4" x14ac:dyDescent="0.3">
      <c r="A155" s="1">
        <v>-59084020</v>
      </c>
      <c r="B155" s="1">
        <v>46805150</v>
      </c>
      <c r="C155" s="1">
        <v>-414878100</v>
      </c>
      <c r="D155" s="1">
        <v>-38621520</v>
      </c>
    </row>
    <row r="156" spans="1:4" x14ac:dyDescent="0.3">
      <c r="A156" s="1">
        <v>-55697120</v>
      </c>
      <c r="B156" s="1">
        <v>46613780</v>
      </c>
      <c r="C156" s="1">
        <v>-414402300</v>
      </c>
      <c r="D156" s="1">
        <v>-38333470</v>
      </c>
    </row>
    <row r="157" spans="1:4" x14ac:dyDescent="0.3">
      <c r="A157" s="1">
        <v>-52306540</v>
      </c>
      <c r="B157" s="1">
        <v>46406180</v>
      </c>
      <c r="C157" s="1">
        <v>-413456500</v>
      </c>
      <c r="D157" s="1">
        <v>-37763280</v>
      </c>
    </row>
    <row r="158" spans="1:4" x14ac:dyDescent="0.3">
      <c r="A158" s="1">
        <v>-48912320</v>
      </c>
      <c r="B158" s="1">
        <v>46182660</v>
      </c>
      <c r="C158" s="1">
        <v>-412522800</v>
      </c>
      <c r="D158" s="1">
        <v>-37203700</v>
      </c>
    </row>
    <row r="159" spans="1:4" x14ac:dyDescent="0.3">
      <c r="A159" s="1">
        <v>-45514560</v>
      </c>
      <c r="B159" s="1">
        <v>45943570</v>
      </c>
      <c r="C159" s="1">
        <v>-411599800</v>
      </c>
      <c r="D159" s="1">
        <v>-36653660</v>
      </c>
    </row>
    <row r="160" spans="1:4" x14ac:dyDescent="0.3">
      <c r="A160" s="1">
        <v>-42113320</v>
      </c>
      <c r="B160" s="1">
        <v>45689280</v>
      </c>
      <c r="C160" s="1">
        <v>-410686700</v>
      </c>
      <c r="D160" s="1">
        <v>-36111400</v>
      </c>
    </row>
    <row r="161" spans="1:4" x14ac:dyDescent="0.3">
      <c r="A161" s="1">
        <v>-38708660</v>
      </c>
      <c r="B161" s="1">
        <v>45420170</v>
      </c>
      <c r="C161" s="1">
        <v>-409783100</v>
      </c>
      <c r="D161" s="1">
        <v>-35576540</v>
      </c>
    </row>
    <row r="162" spans="1:4" x14ac:dyDescent="0.3">
      <c r="A162" s="1">
        <v>-35300680</v>
      </c>
      <c r="B162" s="1">
        <v>45136610</v>
      </c>
      <c r="C162" s="1">
        <v>-408888800</v>
      </c>
      <c r="D162" s="1">
        <v>-35049580</v>
      </c>
    </row>
    <row r="163" spans="1:4" x14ac:dyDescent="0.3">
      <c r="A163" s="1">
        <v>-31889430</v>
      </c>
      <c r="B163" s="1">
        <v>44839020</v>
      </c>
      <c r="C163" s="1">
        <v>-408003800</v>
      </c>
      <c r="D163" s="1">
        <v>-34530220</v>
      </c>
    </row>
    <row r="164" spans="1:4" x14ac:dyDescent="0.3">
      <c r="A164" s="1">
        <v>-28474990</v>
      </c>
      <c r="B164" s="1">
        <v>44527790</v>
      </c>
      <c r="C164" s="1">
        <v>-407127900</v>
      </c>
      <c r="D164" s="1">
        <v>-34018320</v>
      </c>
    </row>
    <row r="165" spans="1:4" x14ac:dyDescent="0.3">
      <c r="A165" s="1">
        <v>-25057440</v>
      </c>
      <c r="B165" s="1">
        <v>44203340</v>
      </c>
      <c r="C165" s="1">
        <v>-406261200</v>
      </c>
      <c r="D165" s="1">
        <v>-33513560</v>
      </c>
    </row>
    <row r="166" spans="1:4" x14ac:dyDescent="0.3">
      <c r="A166" s="1">
        <v>-21636850</v>
      </c>
      <c r="B166" s="1">
        <v>43866110</v>
      </c>
      <c r="C166" s="1">
        <v>-405403100</v>
      </c>
      <c r="D166" s="1">
        <v>-33016440</v>
      </c>
    </row>
    <row r="167" spans="1:4" x14ac:dyDescent="0.3">
      <c r="A167" s="1">
        <v>-18213290</v>
      </c>
      <c r="B167" s="1">
        <v>43516530</v>
      </c>
      <c r="C167" s="1">
        <v>-404554000</v>
      </c>
      <c r="D167" s="1">
        <v>-32526320</v>
      </c>
    </row>
    <row r="168" spans="1:4" x14ac:dyDescent="0.3">
      <c r="A168" s="1">
        <v>-14786840</v>
      </c>
      <c r="B168" s="1">
        <v>43155030</v>
      </c>
      <c r="C168" s="1">
        <v>-403713400</v>
      </c>
      <c r="D168" s="1">
        <v>-32043440</v>
      </c>
    </row>
    <row r="169" spans="1:4" x14ac:dyDescent="0.3">
      <c r="A169" s="1">
        <v>-11357580</v>
      </c>
      <c r="B169" s="1">
        <v>42782060</v>
      </c>
      <c r="C169" s="1">
        <v>-402881400</v>
      </c>
      <c r="D169" s="1">
        <v>-31567700</v>
      </c>
    </row>
    <row r="170" spans="1:4" x14ac:dyDescent="0.3">
      <c r="A170">
        <v>-7925582</v>
      </c>
      <c r="B170" s="1">
        <v>42398060</v>
      </c>
      <c r="C170" s="1">
        <v>-402057700</v>
      </c>
      <c r="D170" s="1">
        <v>-31099040</v>
      </c>
    </row>
    <row r="171" spans="1:4" x14ac:dyDescent="0.3">
      <c r="A171">
        <v>-4490919</v>
      </c>
      <c r="B171" s="1">
        <v>42003480</v>
      </c>
      <c r="C171" s="1">
        <v>-401242500</v>
      </c>
      <c r="D171" s="1">
        <v>-30636900</v>
      </c>
    </row>
    <row r="172" spans="1:4" x14ac:dyDescent="0.3">
      <c r="A172">
        <v>-1053670</v>
      </c>
      <c r="B172" s="1">
        <v>41598760</v>
      </c>
      <c r="C172" s="1">
        <v>-400435200</v>
      </c>
      <c r="D172" s="1">
        <v>-30182270</v>
      </c>
    </row>
    <row r="173" spans="1:4" x14ac:dyDescent="0.3">
      <c r="A173">
        <v>2386090</v>
      </c>
      <c r="B173" s="1">
        <v>41184370</v>
      </c>
      <c r="C173" s="1">
        <v>-399636200</v>
      </c>
      <c r="D173" s="1">
        <v>-29734020</v>
      </c>
    </row>
    <row r="174" spans="1:4" x14ac:dyDescent="0.3">
      <c r="A174">
        <v>5828283</v>
      </c>
      <c r="B174" s="1">
        <v>40760730</v>
      </c>
      <c r="C174" s="1">
        <v>-398845100</v>
      </c>
      <c r="D174" s="1">
        <v>-29292310</v>
      </c>
    </row>
    <row r="175" spans="1:4" x14ac:dyDescent="0.3">
      <c r="A175">
        <v>9272833</v>
      </c>
      <c r="B175" s="1">
        <v>40328300</v>
      </c>
      <c r="C175" s="1">
        <v>-398061000</v>
      </c>
      <c r="D175" s="1">
        <v>-28856860</v>
      </c>
    </row>
    <row r="176" spans="1:4" x14ac:dyDescent="0.3">
      <c r="A176" s="1">
        <v>12719660</v>
      </c>
      <c r="B176" s="1">
        <v>39887500</v>
      </c>
      <c r="C176" s="1">
        <v>-397283500</v>
      </c>
      <c r="D176" s="1">
        <v>-28426030</v>
      </c>
    </row>
    <row r="177" spans="1:4" x14ac:dyDescent="0.3">
      <c r="A177" s="1">
        <v>16168700</v>
      </c>
      <c r="B177" s="1">
        <v>39438760</v>
      </c>
      <c r="C177" s="1">
        <v>-396512100</v>
      </c>
      <c r="D177" s="1">
        <v>-28000310</v>
      </c>
    </row>
    <row r="178" spans="1:4" x14ac:dyDescent="0.3">
      <c r="A178" s="1">
        <v>19619860</v>
      </c>
      <c r="B178" s="1">
        <v>38982510</v>
      </c>
      <c r="C178" s="1">
        <v>-395747200</v>
      </c>
      <c r="D178" s="1">
        <v>-27579140</v>
      </c>
    </row>
    <row r="179" spans="1:4" x14ac:dyDescent="0.3">
      <c r="A179" s="1">
        <v>23073060</v>
      </c>
      <c r="B179" s="1">
        <v>38519170</v>
      </c>
      <c r="C179" s="1">
        <v>-394988600</v>
      </c>
      <c r="D179" s="1">
        <v>-27162780</v>
      </c>
    </row>
    <row r="180" spans="1:4" x14ac:dyDescent="0.3">
      <c r="A180" s="1">
        <v>26528240</v>
      </c>
      <c r="B180" s="1">
        <v>38049130</v>
      </c>
      <c r="C180" s="1">
        <v>-394236000</v>
      </c>
      <c r="D180" s="1">
        <v>-26751460</v>
      </c>
    </row>
    <row r="181" spans="1:4" x14ac:dyDescent="0.3">
      <c r="A181" s="1">
        <v>29985320</v>
      </c>
      <c r="B181" s="1">
        <v>37572800</v>
      </c>
      <c r="C181" s="1">
        <v>-393489700</v>
      </c>
      <c r="D181" s="1">
        <v>-26344580</v>
      </c>
    </row>
    <row r="182" spans="1:4" x14ac:dyDescent="0.3">
      <c r="A182" s="1">
        <v>33444210</v>
      </c>
      <c r="B182" s="1">
        <v>37090540</v>
      </c>
      <c r="C182" s="1">
        <v>-392749300</v>
      </c>
      <c r="D182" s="1">
        <v>-25942640</v>
      </c>
    </row>
    <row r="183" spans="1:4" x14ac:dyDescent="0.3">
      <c r="A183" s="1">
        <v>36904850</v>
      </c>
      <c r="B183" s="1">
        <v>36602740</v>
      </c>
      <c r="C183" s="1">
        <v>-392014900</v>
      </c>
      <c r="D183" s="1">
        <v>-25545370</v>
      </c>
    </row>
    <row r="184" spans="1:4" x14ac:dyDescent="0.3">
      <c r="A184" s="1">
        <v>40367150</v>
      </c>
      <c r="B184" s="1">
        <v>36109750</v>
      </c>
      <c r="C184" s="1">
        <v>-391286300</v>
      </c>
      <c r="D184" s="1">
        <v>-25152670</v>
      </c>
    </row>
    <row r="185" spans="1:4" x14ac:dyDescent="0.3">
      <c r="A185" s="1">
        <v>43831040</v>
      </c>
      <c r="B185" s="1">
        <v>35611910</v>
      </c>
      <c r="C185" s="1">
        <v>-390563600</v>
      </c>
      <c r="D185" s="1">
        <v>-24764630</v>
      </c>
    </row>
    <row r="186" spans="1:4" x14ac:dyDescent="0.3">
      <c r="A186" s="1">
        <v>47296430</v>
      </c>
      <c r="B186" s="1">
        <v>35109540</v>
      </c>
      <c r="C186" s="1">
        <v>-389846800</v>
      </c>
      <c r="D186" s="1">
        <v>-24381080</v>
      </c>
    </row>
    <row r="187" spans="1:4" x14ac:dyDescent="0.3">
      <c r="A187" s="1">
        <v>50763260</v>
      </c>
      <c r="B187" s="1">
        <v>34602960</v>
      </c>
      <c r="C187" s="1">
        <v>-389135600</v>
      </c>
      <c r="D187" s="1">
        <v>-24002070</v>
      </c>
    </row>
    <row r="188" spans="1:4" x14ac:dyDescent="0.3">
      <c r="A188" s="1">
        <v>54231460</v>
      </c>
      <c r="B188" s="1">
        <v>34092450</v>
      </c>
      <c r="C188" s="1">
        <v>-388430100</v>
      </c>
      <c r="D188" s="1">
        <v>-23627570</v>
      </c>
    </row>
    <row r="189" spans="1:4" x14ac:dyDescent="0.3">
      <c r="A189" s="1">
        <v>57700930</v>
      </c>
      <c r="B189" s="1">
        <v>33578290</v>
      </c>
      <c r="C189" s="1">
        <v>-387730300</v>
      </c>
      <c r="D189" s="1">
        <v>-23257470</v>
      </c>
    </row>
    <row r="190" spans="1:4" x14ac:dyDescent="0.3">
      <c r="A190" s="1">
        <v>61171610</v>
      </c>
      <c r="B190" s="1">
        <v>33060740</v>
      </c>
      <c r="C190" s="1">
        <v>-387036100</v>
      </c>
      <c r="D190" s="1">
        <v>-22891550</v>
      </c>
    </row>
    <row r="191" spans="1:4" x14ac:dyDescent="0.3">
      <c r="A191" s="1">
        <v>64643420</v>
      </c>
      <c r="B191" s="1">
        <v>32540020</v>
      </c>
      <c r="C191" s="1">
        <v>-386347300</v>
      </c>
      <c r="D191" s="1">
        <v>-22530300</v>
      </c>
    </row>
    <row r="192" spans="1:4" x14ac:dyDescent="0.3">
      <c r="A192" s="1">
        <v>68116290</v>
      </c>
      <c r="B192" s="1">
        <v>32016370</v>
      </c>
      <c r="C192" s="1">
        <v>-385664000</v>
      </c>
      <c r="D192" s="1">
        <v>-22173100</v>
      </c>
    </row>
    <row r="193" spans="1:4" x14ac:dyDescent="0.3">
      <c r="A193" s="1">
        <v>71590140</v>
      </c>
      <c r="B193" s="1">
        <v>31489970</v>
      </c>
      <c r="C193" s="1">
        <v>-384986100</v>
      </c>
      <c r="D193" s="1">
        <v>-21820270</v>
      </c>
    </row>
    <row r="194" spans="1:4" x14ac:dyDescent="0.3">
      <c r="A194" s="1">
        <v>75064900</v>
      </c>
      <c r="B194" s="1">
        <v>30961010</v>
      </c>
      <c r="C194" s="1">
        <v>-384313800</v>
      </c>
      <c r="D194" s="1">
        <v>-21471450</v>
      </c>
    </row>
    <row r="195" spans="1:4" x14ac:dyDescent="0.3">
      <c r="A195" s="1">
        <v>78540490</v>
      </c>
      <c r="B195" s="1">
        <v>30429630</v>
      </c>
      <c r="C195" s="1">
        <v>-383645600</v>
      </c>
      <c r="D195" s="1">
        <v>-21126630</v>
      </c>
    </row>
    <row r="196" spans="1:4" x14ac:dyDescent="0.3">
      <c r="A196" s="1">
        <v>82016840</v>
      </c>
      <c r="B196" s="1">
        <v>29895980</v>
      </c>
      <c r="C196" s="1">
        <v>-382982100</v>
      </c>
      <c r="D196" s="1">
        <v>-20784580</v>
      </c>
    </row>
    <row r="197" spans="1:4" x14ac:dyDescent="0.3">
      <c r="A197" s="1">
        <v>85493880</v>
      </c>
      <c r="B197" s="1">
        <v>29360180</v>
      </c>
      <c r="C197" s="1">
        <v>-382322900</v>
      </c>
      <c r="D197" s="1">
        <v>-20445490</v>
      </c>
    </row>
    <row r="198" spans="1:4" x14ac:dyDescent="0.3">
      <c r="A198" s="1">
        <v>88971530</v>
      </c>
      <c r="B198" s="1">
        <v>28822310</v>
      </c>
      <c r="C198" s="1">
        <v>-381667500</v>
      </c>
      <c r="D198" s="1">
        <v>-20110180</v>
      </c>
    </row>
    <row r="199" spans="1:4" x14ac:dyDescent="0.3">
      <c r="A199" s="1">
        <v>92449720</v>
      </c>
      <c r="B199" s="1">
        <v>28282460</v>
      </c>
      <c r="C199" s="1">
        <v>-381016600</v>
      </c>
      <c r="D199" s="1">
        <v>-19777570</v>
      </c>
    </row>
    <row r="200" spans="1:4" x14ac:dyDescent="0.3">
      <c r="A200" s="1">
        <v>95928380</v>
      </c>
      <c r="B200" s="1">
        <v>27740670</v>
      </c>
      <c r="C200" s="1">
        <v>-380369900</v>
      </c>
      <c r="D200" s="1">
        <v>-19448200</v>
      </c>
    </row>
    <row r="201" spans="1:4" x14ac:dyDescent="0.3">
      <c r="A201" s="1">
        <v>99407440</v>
      </c>
      <c r="B201" s="1">
        <v>27196990</v>
      </c>
      <c r="C201" s="1">
        <v>-379727400</v>
      </c>
      <c r="D201" s="1">
        <v>-19121730</v>
      </c>
    </row>
    <row r="202" spans="1:4" x14ac:dyDescent="0.3">
      <c r="A202" s="1">
        <v>102886800</v>
      </c>
      <c r="B202" s="1">
        <v>26651430</v>
      </c>
      <c r="C202" s="1">
        <v>-379089000</v>
      </c>
      <c r="D202" s="1">
        <v>-18798150</v>
      </c>
    </row>
    <row r="203" spans="1:4" x14ac:dyDescent="0.3">
      <c r="A203" s="1">
        <v>106366500</v>
      </c>
      <c r="B203" s="1">
        <v>26103980</v>
      </c>
      <c r="C203" s="1">
        <v>-378454600</v>
      </c>
      <c r="D203" s="1">
        <v>-18478000</v>
      </c>
    </row>
    <row r="204" spans="1:4" x14ac:dyDescent="0.3">
      <c r="A204" s="1">
        <v>109846300</v>
      </c>
      <c r="B204" s="1">
        <v>25554620</v>
      </c>
      <c r="C204" s="1">
        <v>-377824200</v>
      </c>
      <c r="D204" s="1">
        <v>-18160690</v>
      </c>
    </row>
    <row r="205" spans="1:4" x14ac:dyDescent="0.3">
      <c r="A205" s="1">
        <v>113326200</v>
      </c>
      <c r="B205" s="1">
        <v>25003310</v>
      </c>
      <c r="C205" s="1">
        <v>-377198000</v>
      </c>
      <c r="D205" s="1">
        <v>-17846290</v>
      </c>
    </row>
    <row r="206" spans="1:4" x14ac:dyDescent="0.3">
      <c r="A206" s="1">
        <v>116806200</v>
      </c>
      <c r="B206" s="1">
        <v>24449980</v>
      </c>
      <c r="C206" s="1">
        <v>-376575700</v>
      </c>
      <c r="D206" s="1">
        <v>-17534960</v>
      </c>
    </row>
    <row r="207" spans="1:4" x14ac:dyDescent="0.3">
      <c r="A207" s="1">
        <v>120286200</v>
      </c>
      <c r="B207" s="1">
        <v>23894580</v>
      </c>
      <c r="C207" s="1">
        <v>-375957600</v>
      </c>
      <c r="D207" s="1">
        <v>-17226170</v>
      </c>
    </row>
    <row r="208" spans="1:4" x14ac:dyDescent="0.3">
      <c r="A208" s="1">
        <v>123766100</v>
      </c>
      <c r="B208" s="1">
        <v>23336990</v>
      </c>
      <c r="C208" s="1">
        <v>-375343200</v>
      </c>
      <c r="D208" s="1">
        <v>-16920700</v>
      </c>
    </row>
    <row r="209" spans="1:4" x14ac:dyDescent="0.3">
      <c r="A209" s="1">
        <v>127245900</v>
      </c>
      <c r="B209" s="1">
        <v>22777120</v>
      </c>
      <c r="C209" s="1">
        <v>-374732900</v>
      </c>
      <c r="D209" s="1">
        <v>-16618020</v>
      </c>
    </row>
    <row r="210" spans="1:4" x14ac:dyDescent="0.3">
      <c r="A210" s="1">
        <v>130725400</v>
      </c>
      <c r="B210" s="1">
        <v>22214830</v>
      </c>
      <c r="C210" s="1">
        <v>-374126200</v>
      </c>
      <c r="D210" s="1">
        <v>-16318390</v>
      </c>
    </row>
    <row r="211" spans="1:4" x14ac:dyDescent="0.3">
      <c r="A211" s="1">
        <v>134204600</v>
      </c>
      <c r="B211" s="1">
        <v>21650010</v>
      </c>
      <c r="C211" s="1">
        <v>-373523400</v>
      </c>
      <c r="D211" s="1">
        <v>-16021780</v>
      </c>
    </row>
    <row r="212" spans="1:4" x14ac:dyDescent="0.3">
      <c r="A212" s="1">
        <v>137683500</v>
      </c>
      <c r="B212" s="1">
        <v>21082490</v>
      </c>
      <c r="C212" s="1">
        <v>-372924600</v>
      </c>
      <c r="D212" s="1">
        <v>-15727620</v>
      </c>
    </row>
    <row r="213" spans="1:4" x14ac:dyDescent="0.3">
      <c r="A213" s="1">
        <v>141162000</v>
      </c>
      <c r="B213" s="1">
        <v>20512120</v>
      </c>
      <c r="C213" s="1">
        <v>-372329500</v>
      </c>
      <c r="D213" s="1">
        <v>-15436420</v>
      </c>
    </row>
    <row r="214" spans="1:4" x14ac:dyDescent="0.3">
      <c r="A214" s="1">
        <v>144640000</v>
      </c>
      <c r="B214" s="1">
        <v>19938720</v>
      </c>
      <c r="C214" s="1">
        <v>-371738200</v>
      </c>
      <c r="D214" s="1">
        <v>-15147900</v>
      </c>
    </row>
    <row r="215" spans="1:4" x14ac:dyDescent="0.3">
      <c r="A215" s="1">
        <v>148117500</v>
      </c>
      <c r="B215" s="1">
        <v>19362130</v>
      </c>
      <c r="C215" s="1">
        <v>-371150800</v>
      </c>
      <c r="D215" s="1">
        <v>-14862090</v>
      </c>
    </row>
    <row r="216" spans="1:4" x14ac:dyDescent="0.3">
      <c r="A216" s="1">
        <v>151594400</v>
      </c>
      <c r="B216" s="1">
        <v>18782150</v>
      </c>
      <c r="C216" s="1">
        <v>-370567000</v>
      </c>
      <c r="D216" s="1">
        <v>-14579220</v>
      </c>
    </row>
    <row r="217" spans="1:4" x14ac:dyDescent="0.3">
      <c r="A217" s="1">
        <v>155070700</v>
      </c>
      <c r="B217" s="1">
        <v>18198580</v>
      </c>
      <c r="C217" s="1">
        <v>-369986600</v>
      </c>
      <c r="D217" s="1">
        <v>-14299230</v>
      </c>
    </row>
    <row r="218" spans="1:4" x14ac:dyDescent="0.3">
      <c r="A218" s="1">
        <v>158546200</v>
      </c>
      <c r="B218" s="1">
        <v>17611240</v>
      </c>
      <c r="C218" s="1">
        <v>-369410100</v>
      </c>
      <c r="D218" s="1">
        <v>-14021880</v>
      </c>
    </row>
    <row r="219" spans="1:4" x14ac:dyDescent="0.3">
      <c r="A219" s="1">
        <v>162020900</v>
      </c>
      <c r="B219" s="1">
        <v>17019920</v>
      </c>
      <c r="C219" s="1">
        <v>-368836900</v>
      </c>
      <c r="D219" s="1">
        <v>-13747300</v>
      </c>
    </row>
    <row r="220" spans="1:4" x14ac:dyDescent="0.3">
      <c r="A220" s="1">
        <v>165494900</v>
      </c>
      <c r="B220" s="1">
        <v>16424410</v>
      </c>
      <c r="C220" s="1">
        <v>-368266700</v>
      </c>
      <c r="D220" s="1">
        <v>-13474560</v>
      </c>
    </row>
    <row r="221" spans="1:4" x14ac:dyDescent="0.3">
      <c r="A221" s="1">
        <v>168967900</v>
      </c>
      <c r="B221" s="1">
        <v>15824510</v>
      </c>
      <c r="C221" s="1">
        <v>-367699400</v>
      </c>
      <c r="D221" s="1">
        <v>-13203980</v>
      </c>
    </row>
    <row r="222" spans="1:4" x14ac:dyDescent="0.3">
      <c r="A222" s="1">
        <v>172440000</v>
      </c>
      <c r="B222" s="1">
        <v>15220000</v>
      </c>
      <c r="C222" s="1">
        <v>-367135100</v>
      </c>
      <c r="D222" s="1">
        <v>-12935210</v>
      </c>
    </row>
    <row r="223" spans="1:4" x14ac:dyDescent="0.3">
      <c r="A223" s="1">
        <v>175911100</v>
      </c>
      <c r="B223" s="1">
        <v>14610700</v>
      </c>
      <c r="C223" s="1">
        <v>-366573700</v>
      </c>
      <c r="D223" s="1">
        <v>-12668580</v>
      </c>
    </row>
    <row r="224" spans="1:4" x14ac:dyDescent="0.3">
      <c r="A224" s="1">
        <v>179381200</v>
      </c>
      <c r="B224" s="1">
        <v>13996380</v>
      </c>
      <c r="C224" s="1">
        <v>-366015200</v>
      </c>
      <c r="D224" s="1">
        <v>-12403730</v>
      </c>
    </row>
    <row r="225" spans="1:4" x14ac:dyDescent="0.3">
      <c r="A225" s="1">
        <v>182850100</v>
      </c>
      <c r="B225" s="1">
        <v>13376870</v>
      </c>
      <c r="C225" s="1">
        <v>-365459600</v>
      </c>
      <c r="D225" s="1">
        <v>-12141290</v>
      </c>
    </row>
    <row r="226" spans="1:4" x14ac:dyDescent="0.3">
      <c r="A226" s="1">
        <v>186317900</v>
      </c>
      <c r="B226" s="1">
        <v>12751950</v>
      </c>
      <c r="C226" s="1">
        <v>-364906700</v>
      </c>
      <c r="D226" s="1">
        <v>-11880620</v>
      </c>
    </row>
    <row r="227" spans="1:4" x14ac:dyDescent="0.3">
      <c r="A227" s="1">
        <v>189784500</v>
      </c>
      <c r="B227" s="1">
        <v>12121460</v>
      </c>
      <c r="C227" s="1">
        <v>-364356700</v>
      </c>
      <c r="D227" s="1">
        <v>-11622000</v>
      </c>
    </row>
    <row r="228" spans="1:4" x14ac:dyDescent="0.3">
      <c r="A228" s="1">
        <v>193249900</v>
      </c>
      <c r="B228" s="1">
        <v>11485220</v>
      </c>
      <c r="C228" s="1">
        <v>-363809300</v>
      </c>
      <c r="D228" s="1">
        <v>-11365460</v>
      </c>
    </row>
    <row r="229" spans="1:4" x14ac:dyDescent="0.3">
      <c r="A229" s="1">
        <v>196713900</v>
      </c>
      <c r="B229" s="1">
        <v>10843050</v>
      </c>
      <c r="C229" s="1">
        <v>-363265000</v>
      </c>
      <c r="D229" s="1">
        <v>-11110660</v>
      </c>
    </row>
    <row r="230" spans="1:4" x14ac:dyDescent="0.3">
      <c r="A230" s="1">
        <v>200176600</v>
      </c>
      <c r="B230" s="1">
        <v>10194810</v>
      </c>
      <c r="C230" s="1">
        <v>-362723200</v>
      </c>
      <c r="D230" s="1">
        <v>-10858200</v>
      </c>
    </row>
    <row r="231" spans="1:4" x14ac:dyDescent="0.3">
      <c r="A231" s="1">
        <v>203638000</v>
      </c>
      <c r="B231">
        <v>9540346</v>
      </c>
      <c r="C231" s="1">
        <v>-362184400</v>
      </c>
      <c r="D231" s="1">
        <v>-10607210</v>
      </c>
    </row>
    <row r="232" spans="1:4" x14ac:dyDescent="0.3">
      <c r="A232" s="1">
        <v>207097800</v>
      </c>
      <c r="B232">
        <v>8879542</v>
      </c>
      <c r="C232" s="1">
        <v>-361648100</v>
      </c>
      <c r="D232" s="1">
        <v>-10358470</v>
      </c>
    </row>
    <row r="233" spans="1:4" x14ac:dyDescent="0.3">
      <c r="A233" s="1">
        <v>210556200</v>
      </c>
      <c r="B233">
        <v>8212281</v>
      </c>
      <c r="C233" s="1">
        <v>-361114800</v>
      </c>
      <c r="D233" s="1">
        <v>-10111230</v>
      </c>
    </row>
    <row r="234" spans="1:4" x14ac:dyDescent="0.3">
      <c r="A234" s="1">
        <v>214013100</v>
      </c>
      <c r="B234">
        <v>7538466</v>
      </c>
      <c r="C234" s="1">
        <v>-360584200</v>
      </c>
      <c r="D234">
        <v>-9866280</v>
      </c>
    </row>
    <row r="235" spans="1:4" x14ac:dyDescent="0.3">
      <c r="A235" s="1">
        <v>217468300</v>
      </c>
      <c r="B235">
        <v>6858019</v>
      </c>
      <c r="C235" s="1">
        <v>-360056200</v>
      </c>
      <c r="D235">
        <v>-9623024</v>
      </c>
    </row>
    <row r="236" spans="1:4" x14ac:dyDescent="0.3">
      <c r="A236" s="1">
        <v>220922000</v>
      </c>
      <c r="B236">
        <v>6170881</v>
      </c>
      <c r="C236" s="1">
        <v>-359530900</v>
      </c>
      <c r="D236">
        <v>-9381768</v>
      </c>
    </row>
    <row r="237" spans="1:4" x14ac:dyDescent="0.3">
      <c r="A237" s="1">
        <v>224374000</v>
      </c>
      <c r="B237">
        <v>5477011</v>
      </c>
      <c r="C237" s="1">
        <v>-359008400</v>
      </c>
      <c r="D237">
        <v>-9142168</v>
      </c>
    </row>
    <row r="238" spans="1:4" x14ac:dyDescent="0.3">
      <c r="A238" s="1">
        <v>227824400</v>
      </c>
      <c r="B238">
        <v>4776390</v>
      </c>
      <c r="C238" s="1">
        <v>-358488400</v>
      </c>
      <c r="D238">
        <v>-8904848</v>
      </c>
    </row>
    <row r="239" spans="1:4" x14ac:dyDescent="0.3">
      <c r="A239" s="1">
        <v>231273000</v>
      </c>
      <c r="B239">
        <v>4069020</v>
      </c>
      <c r="C239" s="1">
        <v>-357971100</v>
      </c>
      <c r="D239">
        <v>-8668912</v>
      </c>
    </row>
    <row r="240" spans="1:4" x14ac:dyDescent="0.3">
      <c r="A240" s="1">
        <v>234719900</v>
      </c>
      <c r="B240">
        <v>3354928</v>
      </c>
      <c r="C240" s="1">
        <v>-357456400</v>
      </c>
      <c r="D240">
        <v>-8435200</v>
      </c>
    </row>
    <row r="241" spans="1:4" x14ac:dyDescent="0.3">
      <c r="A241" s="1">
        <v>238164900</v>
      </c>
      <c r="B241">
        <v>2634161</v>
      </c>
      <c r="C241" s="1">
        <v>-356944400</v>
      </c>
      <c r="D241">
        <v>-8203120</v>
      </c>
    </row>
    <row r="242" spans="1:4" x14ac:dyDescent="0.3">
      <c r="A242" s="1">
        <v>241608200</v>
      </c>
      <c r="B242">
        <v>1906792</v>
      </c>
      <c r="C242" s="1">
        <v>-356434800</v>
      </c>
      <c r="D242">
        <v>-7972992</v>
      </c>
    </row>
    <row r="243" spans="1:4" x14ac:dyDescent="0.3">
      <c r="A243" s="1">
        <v>245049500</v>
      </c>
      <c r="B243">
        <v>1172919</v>
      </c>
      <c r="C243" s="1">
        <v>-355928000</v>
      </c>
      <c r="D243">
        <v>-7744512</v>
      </c>
    </row>
    <row r="244" spans="1:4" x14ac:dyDescent="0.3">
      <c r="A244" s="1">
        <v>248489000</v>
      </c>
      <c r="B244">
        <v>432664.3</v>
      </c>
      <c r="C244" s="1">
        <v>-354919300</v>
      </c>
      <c r="D244">
        <v>-7291400</v>
      </c>
    </row>
    <row r="245" spans="1:4" x14ac:dyDescent="0.3">
      <c r="A245" s="1">
        <v>251926600</v>
      </c>
      <c r="B245">
        <v>-313822.40000000002</v>
      </c>
      <c r="C245" s="1">
        <v>-353920600</v>
      </c>
      <c r="D245">
        <v>-6845568</v>
      </c>
    </row>
    <row r="246" spans="1:4" x14ac:dyDescent="0.3">
      <c r="A246" s="1">
        <v>255362200</v>
      </c>
      <c r="B246">
        <v>-1066366</v>
      </c>
      <c r="C246" s="1">
        <v>-352932000</v>
      </c>
      <c r="D246">
        <v>-6407008</v>
      </c>
    </row>
    <row r="247" spans="1:4" x14ac:dyDescent="0.3">
      <c r="A247" s="1">
        <v>258795800</v>
      </c>
      <c r="B247">
        <v>-1824766</v>
      </c>
      <c r="C247" s="1">
        <v>-351952600</v>
      </c>
      <c r="D247">
        <v>-5974464</v>
      </c>
    </row>
    <row r="248" spans="1:4" x14ac:dyDescent="0.3">
      <c r="A248" s="1">
        <v>262227400</v>
      </c>
      <c r="B248">
        <v>-2588791</v>
      </c>
      <c r="C248" s="1">
        <v>-350981300</v>
      </c>
      <c r="D248">
        <v>-5547232</v>
      </c>
    </row>
    <row r="249" spans="1:4" x14ac:dyDescent="0.3">
      <c r="A249" s="1">
        <v>265657000</v>
      </c>
      <c r="B249">
        <v>-3358188</v>
      </c>
      <c r="C249" s="1">
        <v>-350017900</v>
      </c>
      <c r="D249">
        <v>-5125296</v>
      </c>
    </row>
    <row r="250" spans="1:4" x14ac:dyDescent="0.3">
      <c r="A250" s="1">
        <v>269084600</v>
      </c>
      <c r="B250">
        <v>-4132673</v>
      </c>
      <c r="C250" s="1">
        <v>-349062200</v>
      </c>
      <c r="D250">
        <v>-4708896</v>
      </c>
    </row>
    <row r="251" spans="1:4" x14ac:dyDescent="0.3">
      <c r="A251" s="1">
        <v>272510000</v>
      </c>
      <c r="B251">
        <v>-4911936</v>
      </c>
      <c r="C251" s="1">
        <v>-348114700</v>
      </c>
      <c r="D251">
        <v>-4297096</v>
      </c>
    </row>
    <row r="252" spans="1:4" x14ac:dyDescent="0.3">
      <c r="A252" s="1">
        <v>275933400</v>
      </c>
      <c r="B252">
        <v>-5695641</v>
      </c>
      <c r="C252" s="1">
        <v>-347174800</v>
      </c>
      <c r="D252">
        <v>-3890752</v>
      </c>
    </row>
    <row r="253" spans="1:4" x14ac:dyDescent="0.3">
      <c r="A253" s="1">
        <v>279354700</v>
      </c>
      <c r="B253">
        <v>-6483424</v>
      </c>
      <c r="C253" s="1">
        <v>-346242500</v>
      </c>
      <c r="D253">
        <v>-3489808</v>
      </c>
    </row>
    <row r="254" spans="1:4" x14ac:dyDescent="0.3">
      <c r="A254" s="1">
        <v>282773800</v>
      </c>
      <c r="B254">
        <v>-7274895</v>
      </c>
      <c r="C254" s="1">
        <v>-345317900</v>
      </c>
      <c r="D254">
        <v>-3093640</v>
      </c>
    </row>
    <row r="255" spans="1:4" x14ac:dyDescent="0.3">
      <c r="A255" s="1">
        <v>286190700</v>
      </c>
      <c r="B255">
        <v>-8069639</v>
      </c>
      <c r="C255" s="1">
        <v>-344400700</v>
      </c>
      <c r="D255">
        <v>-2702808</v>
      </c>
    </row>
    <row r="256" spans="1:4" x14ac:dyDescent="0.3">
      <c r="A256" s="1">
        <v>289605500</v>
      </c>
      <c r="B256">
        <v>-8867214</v>
      </c>
      <c r="C256" s="1">
        <v>-343491200</v>
      </c>
      <c r="D256">
        <v>-2316672</v>
      </c>
    </row>
    <row r="257" spans="1:4" x14ac:dyDescent="0.3">
      <c r="A257" s="1">
        <v>293018100</v>
      </c>
      <c r="B257">
        <v>-9667154</v>
      </c>
      <c r="C257" s="1">
        <v>-342589100</v>
      </c>
      <c r="D257">
        <v>-1935464</v>
      </c>
    </row>
    <row r="258" spans="1:4" x14ac:dyDescent="0.3">
      <c r="A258" s="1">
        <v>296428500</v>
      </c>
      <c r="B258" s="1">
        <v>-10468970</v>
      </c>
      <c r="C258" s="1">
        <v>-341694300</v>
      </c>
      <c r="D258">
        <v>-1559168</v>
      </c>
    </row>
    <row r="259" spans="1:4" x14ac:dyDescent="0.3">
      <c r="A259" s="1">
        <v>299836700</v>
      </c>
      <c r="B259" s="1">
        <v>-11272150</v>
      </c>
      <c r="C259" s="1">
        <v>-340806600</v>
      </c>
      <c r="D259">
        <v>-1188032</v>
      </c>
    </row>
    <row r="260" spans="1:4" x14ac:dyDescent="0.3">
      <c r="A260" s="1">
        <v>303242700</v>
      </c>
      <c r="B260" s="1">
        <v>-12076150</v>
      </c>
      <c r="C260" s="1">
        <v>-339926500</v>
      </c>
      <c r="D260">
        <v>-821128</v>
      </c>
    </row>
    <row r="261" spans="1:4" x14ac:dyDescent="0.3">
      <c r="A261" s="1">
        <v>306646400</v>
      </c>
      <c r="B261" s="1">
        <v>-12880420</v>
      </c>
      <c r="C261" s="1">
        <v>-339053300</v>
      </c>
      <c r="D261">
        <v>-459264</v>
      </c>
    </row>
    <row r="262" spans="1:4" x14ac:dyDescent="0.3">
      <c r="A262" s="1">
        <v>310047900</v>
      </c>
      <c r="B262" s="1">
        <v>-13684380</v>
      </c>
      <c r="C262" s="1">
        <v>-338187300</v>
      </c>
      <c r="D262">
        <v>-102184</v>
      </c>
    </row>
    <row r="263" spans="1:4" x14ac:dyDescent="0.3">
      <c r="A263" s="1">
        <v>313447100</v>
      </c>
      <c r="B263" s="1">
        <v>-14487430</v>
      </c>
      <c r="C263" s="1">
        <v>-337328500</v>
      </c>
      <c r="D263">
        <v>250456</v>
      </c>
    </row>
    <row r="264" spans="1:4" x14ac:dyDescent="0.3">
      <c r="A264" s="1">
        <v>316844100</v>
      </c>
      <c r="B264" s="1">
        <v>-15288960</v>
      </c>
      <c r="C264" s="1">
        <v>-336476500</v>
      </c>
      <c r="D264">
        <v>598120</v>
      </c>
    </row>
    <row r="265" spans="1:4" x14ac:dyDescent="0.3">
      <c r="A265" s="1">
        <v>320238800</v>
      </c>
      <c r="B265" s="1">
        <v>-16088330</v>
      </c>
      <c r="C265" s="1">
        <v>-335631600</v>
      </c>
      <c r="D265">
        <v>941408</v>
      </c>
    </row>
    <row r="266" spans="1:4" x14ac:dyDescent="0.3">
      <c r="A266" s="1">
        <v>323631300</v>
      </c>
      <c r="B266" s="1">
        <v>-16884890</v>
      </c>
      <c r="C266" s="1">
        <v>-334792400</v>
      </c>
      <c r="D266">
        <v>1280776</v>
      </c>
    </row>
    <row r="267" spans="1:4" x14ac:dyDescent="0.3">
      <c r="A267" s="1">
        <v>327021400</v>
      </c>
      <c r="B267" s="1">
        <v>-17677990</v>
      </c>
      <c r="C267" s="1">
        <v>-333958900</v>
      </c>
      <c r="D267">
        <v>1616624</v>
      </c>
    </row>
    <row r="268" spans="1:4" x14ac:dyDescent="0.3">
      <c r="A268" s="1">
        <v>330409300</v>
      </c>
      <c r="B268" s="1">
        <v>-18466940</v>
      </c>
      <c r="C268" s="1">
        <v>-333130900</v>
      </c>
      <c r="D268">
        <v>1949056</v>
      </c>
    </row>
    <row r="269" spans="1:4" x14ac:dyDescent="0.3">
      <c r="A269" s="1">
        <v>333795000</v>
      </c>
      <c r="B269" s="1">
        <v>-19251070</v>
      </c>
      <c r="C269" s="1">
        <v>-332308700</v>
      </c>
      <c r="D269">
        <v>2278336</v>
      </c>
    </row>
    <row r="270" spans="1:4" x14ac:dyDescent="0.3">
      <c r="A270" s="1">
        <v>337178400</v>
      </c>
      <c r="B270" s="1">
        <v>-20029670</v>
      </c>
      <c r="C270" s="1">
        <v>-331491500</v>
      </c>
      <c r="D270">
        <v>2603640</v>
      </c>
    </row>
    <row r="271" spans="1:4" x14ac:dyDescent="0.3">
      <c r="A271" s="1">
        <v>340559500</v>
      </c>
      <c r="B271" s="1">
        <v>-20802040</v>
      </c>
      <c r="C271" s="1">
        <v>-330679900</v>
      </c>
      <c r="D271">
        <v>2925552</v>
      </c>
    </row>
    <row r="272" spans="1:4" x14ac:dyDescent="0.3">
      <c r="A272" s="1">
        <v>343938400</v>
      </c>
      <c r="B272" s="1">
        <v>-21567470</v>
      </c>
      <c r="C272" s="1">
        <v>-329873500</v>
      </c>
      <c r="D272">
        <v>3244136</v>
      </c>
    </row>
    <row r="273" spans="1:4" x14ac:dyDescent="0.3">
      <c r="A273" s="1">
        <v>347315000</v>
      </c>
      <c r="B273" s="1">
        <v>-22325250</v>
      </c>
      <c r="C273" s="1">
        <v>-329072600</v>
      </c>
      <c r="D273">
        <v>3559416</v>
      </c>
    </row>
    <row r="274" spans="1:4" x14ac:dyDescent="0.3">
      <c r="A274" s="1">
        <v>350689300</v>
      </c>
      <c r="B274" s="1">
        <v>-23074660</v>
      </c>
      <c r="C274" s="1">
        <v>-328277000</v>
      </c>
      <c r="D274">
        <v>3871352</v>
      </c>
    </row>
    <row r="275" spans="1:4" x14ac:dyDescent="0.3">
      <c r="A275" s="1">
        <v>354061400</v>
      </c>
      <c r="B275" s="1">
        <v>-23814980</v>
      </c>
      <c r="C275" s="1">
        <v>-327486700</v>
      </c>
      <c r="D275">
        <v>4180016</v>
      </c>
    </row>
    <row r="276" spans="1:4" x14ac:dyDescent="0.3">
      <c r="A276" s="1">
        <v>357431300</v>
      </c>
      <c r="B276" s="1">
        <v>-24545500</v>
      </c>
      <c r="C276" s="1">
        <v>-326701700</v>
      </c>
      <c r="D276">
        <v>4485392</v>
      </c>
    </row>
    <row r="277" spans="1:4" x14ac:dyDescent="0.3">
      <c r="A277" s="1">
        <v>360798900</v>
      </c>
      <c r="B277" s="1">
        <v>-25265500</v>
      </c>
      <c r="C277" s="1">
        <v>-325921900</v>
      </c>
      <c r="D277">
        <v>4787568</v>
      </c>
    </row>
    <row r="278" spans="1:4" x14ac:dyDescent="0.3">
      <c r="A278" s="1">
        <v>364164400</v>
      </c>
      <c r="B278" s="1">
        <v>-25974270</v>
      </c>
      <c r="C278" s="1">
        <v>-325147000</v>
      </c>
      <c r="D278">
        <v>5086232</v>
      </c>
    </row>
    <row r="279" spans="1:4" x14ac:dyDescent="0.3">
      <c r="A279" s="1">
        <v>367527600</v>
      </c>
      <c r="B279" s="1">
        <v>-26671110</v>
      </c>
      <c r="C279" s="1">
        <v>-324377300</v>
      </c>
      <c r="D279">
        <v>5381744</v>
      </c>
    </row>
    <row r="280" spans="1:4" x14ac:dyDescent="0.3">
      <c r="A280" s="1">
        <v>370888600</v>
      </c>
      <c r="B280" s="1">
        <v>-27355320</v>
      </c>
      <c r="C280" s="1">
        <v>-323612600</v>
      </c>
      <c r="D280">
        <v>5673784</v>
      </c>
    </row>
    <row r="281" spans="1:4" x14ac:dyDescent="0.3">
      <c r="A281" s="1">
        <v>374247500</v>
      </c>
      <c r="B281" s="1">
        <v>-28026230</v>
      </c>
      <c r="C281" s="1">
        <v>-322853000</v>
      </c>
      <c r="D281">
        <v>5962984</v>
      </c>
    </row>
    <row r="282" spans="1:4" x14ac:dyDescent="0.3">
      <c r="A282" s="1">
        <v>377604200</v>
      </c>
      <c r="B282" s="1">
        <v>-28683160</v>
      </c>
      <c r="C282" s="1">
        <v>-322098500</v>
      </c>
      <c r="D282">
        <v>6249112</v>
      </c>
    </row>
    <row r="283" spans="1:4" x14ac:dyDescent="0.3">
      <c r="A283" s="1">
        <v>380958700</v>
      </c>
      <c r="B283" s="1">
        <v>-29325450</v>
      </c>
      <c r="C283" s="1">
        <v>-321349000</v>
      </c>
      <c r="D283">
        <v>6532112</v>
      </c>
    </row>
    <row r="284" spans="1:4" x14ac:dyDescent="0.3">
      <c r="A284" s="1">
        <v>384311100</v>
      </c>
      <c r="B284" s="1">
        <v>-29952460</v>
      </c>
      <c r="C284" s="1">
        <v>-320604300</v>
      </c>
      <c r="D284">
        <v>6811784</v>
      </c>
    </row>
    <row r="285" spans="1:4" x14ac:dyDescent="0.3">
      <c r="A285" s="1">
        <v>387661400</v>
      </c>
      <c r="B285" s="1">
        <v>-30563580</v>
      </c>
      <c r="C285" s="1">
        <v>-319864500</v>
      </c>
      <c r="D285">
        <v>7088696</v>
      </c>
    </row>
    <row r="286" spans="1:4" x14ac:dyDescent="0.3">
      <c r="A286" s="1">
        <v>391009700</v>
      </c>
      <c r="B286" s="1">
        <v>-31158200</v>
      </c>
      <c r="C286" s="1">
        <v>-319129800</v>
      </c>
      <c r="D286">
        <v>7362584</v>
      </c>
    </row>
    <row r="287" spans="1:4" x14ac:dyDescent="0.3">
      <c r="A287" s="1">
        <v>394355800</v>
      </c>
      <c r="B287" s="1">
        <v>-31735730</v>
      </c>
      <c r="C287" s="1">
        <v>-318399800</v>
      </c>
      <c r="D287">
        <v>7633472</v>
      </c>
    </row>
    <row r="288" spans="1:4" x14ac:dyDescent="0.3">
      <c r="A288" s="1">
        <v>397700000</v>
      </c>
      <c r="B288" s="1">
        <v>-32295630</v>
      </c>
      <c r="C288" s="1">
        <v>-317674600</v>
      </c>
      <c r="D288">
        <v>7901064</v>
      </c>
    </row>
    <row r="289" spans="1:4" x14ac:dyDescent="0.3">
      <c r="A289" s="1">
        <v>401042000</v>
      </c>
      <c r="B289" s="1">
        <v>-32837350</v>
      </c>
      <c r="C289" s="1">
        <v>-316953500</v>
      </c>
      <c r="D289">
        <v>8166480</v>
      </c>
    </row>
    <row r="290" spans="1:4" x14ac:dyDescent="0.3">
      <c r="A290" s="1">
        <v>404382100</v>
      </c>
      <c r="B290" s="1">
        <v>-33360390</v>
      </c>
      <c r="C290" s="1">
        <v>-316236300</v>
      </c>
      <c r="D290">
        <v>8429456</v>
      </c>
    </row>
    <row r="291" spans="1:4" x14ac:dyDescent="0.3">
      <c r="A291" s="1">
        <v>407720300</v>
      </c>
      <c r="B291" s="1">
        <v>-33864280</v>
      </c>
      <c r="C291" s="1">
        <v>-315522900</v>
      </c>
      <c r="D291">
        <v>8690032</v>
      </c>
    </row>
    <row r="292" spans="1:4" x14ac:dyDescent="0.3">
      <c r="A292" s="1">
        <v>411056400</v>
      </c>
      <c r="B292" s="1">
        <v>-34348570</v>
      </c>
      <c r="C292" s="1">
        <v>-314813400</v>
      </c>
      <c r="D292">
        <v>8948584</v>
      </c>
    </row>
    <row r="293" spans="1:4" x14ac:dyDescent="0.3">
      <c r="A293" s="1">
        <v>414390700</v>
      </c>
      <c r="B293" s="1">
        <v>-34812840</v>
      </c>
      <c r="C293" s="1">
        <v>-314107700</v>
      </c>
      <c r="D293">
        <v>9204752</v>
      </c>
    </row>
    <row r="294" spans="1:4" x14ac:dyDescent="0.3">
      <c r="A294" s="1">
        <v>417723000</v>
      </c>
      <c r="B294" s="1">
        <v>-35256700</v>
      </c>
      <c r="C294" s="1">
        <v>-313405700</v>
      </c>
      <c r="D294">
        <v>9458616</v>
      </c>
    </row>
    <row r="295" spans="1:4" x14ac:dyDescent="0.3">
      <c r="A295" s="1">
        <v>421053500</v>
      </c>
      <c r="B295" s="1">
        <v>-35679820</v>
      </c>
      <c r="C295" s="1">
        <v>-312707300</v>
      </c>
      <c r="D295">
        <v>9710168</v>
      </c>
    </row>
    <row r="296" spans="1:4" x14ac:dyDescent="0.3">
      <c r="A296" s="1">
        <v>424382200</v>
      </c>
      <c r="B296" s="1">
        <v>-36081870</v>
      </c>
      <c r="C296" s="1">
        <v>-312012700</v>
      </c>
      <c r="D296">
        <v>9959424</v>
      </c>
    </row>
    <row r="297" spans="1:4" x14ac:dyDescent="0.3">
      <c r="A297" s="1">
        <v>427709000</v>
      </c>
      <c r="B297" s="1">
        <v>-36462580</v>
      </c>
      <c r="C297" s="1">
        <v>-311321800</v>
      </c>
      <c r="D297" s="1">
        <v>10206660</v>
      </c>
    </row>
    <row r="298" spans="1:4" x14ac:dyDescent="0.3">
      <c r="A298" s="1">
        <v>431034100</v>
      </c>
      <c r="B298" s="1">
        <v>-36821720</v>
      </c>
      <c r="C298" s="1">
        <v>-310634800</v>
      </c>
      <c r="D298" s="1">
        <v>10451960</v>
      </c>
    </row>
    <row r="299" spans="1:4" x14ac:dyDescent="0.3">
      <c r="A299" s="1">
        <v>434357400</v>
      </c>
      <c r="B299" s="1">
        <v>-37159080</v>
      </c>
      <c r="C299" s="1">
        <v>-309951300</v>
      </c>
      <c r="D299" s="1">
        <v>10694680</v>
      </c>
    </row>
    <row r="300" spans="1:4" x14ac:dyDescent="0.3">
      <c r="A300" s="1">
        <v>437679100</v>
      </c>
      <c r="B300" s="1">
        <v>-37474490</v>
      </c>
      <c r="C300" s="1">
        <v>-309271300</v>
      </c>
      <c r="D300" s="1">
        <v>10935130</v>
      </c>
    </row>
    <row r="301" spans="1:4" x14ac:dyDescent="0.3">
      <c r="A301" s="1">
        <v>440999000</v>
      </c>
      <c r="B301" s="1">
        <v>-37767850</v>
      </c>
      <c r="C301" s="1">
        <v>-308595100</v>
      </c>
      <c r="D301" s="1">
        <v>11173650</v>
      </c>
    </row>
    <row r="302" spans="1:4" x14ac:dyDescent="0.3">
      <c r="A302" s="1">
        <v>444317400</v>
      </c>
      <c r="B302" s="1">
        <v>-38039070</v>
      </c>
      <c r="C302" s="1">
        <v>-307922400</v>
      </c>
      <c r="D302" s="1">
        <v>11409990</v>
      </c>
    </row>
    <row r="303" spans="1:4" x14ac:dyDescent="0.3">
      <c r="A303" s="1">
        <v>447634100</v>
      </c>
      <c r="B303" s="1">
        <v>-38288110</v>
      </c>
      <c r="C303" s="1">
        <v>-307253500</v>
      </c>
      <c r="D303" s="1">
        <v>11644400</v>
      </c>
    </row>
    <row r="304" spans="1:4" x14ac:dyDescent="0.3">
      <c r="A304" s="1">
        <v>450949300</v>
      </c>
      <c r="B304" s="1">
        <v>-38514990</v>
      </c>
      <c r="C304" s="1">
        <v>-306587700</v>
      </c>
      <c r="D304" s="1">
        <v>11876330</v>
      </c>
    </row>
    <row r="305" spans="1:4" x14ac:dyDescent="0.3">
      <c r="A305" s="1">
        <v>454262900</v>
      </c>
      <c r="B305" s="1">
        <v>-38719740</v>
      </c>
      <c r="C305" s="1">
        <v>-305925800</v>
      </c>
      <c r="D305" s="1">
        <v>12106360</v>
      </c>
    </row>
    <row r="306" spans="1:4" x14ac:dyDescent="0.3">
      <c r="A306" s="1">
        <v>457575000</v>
      </c>
      <c r="B306" s="1">
        <v>-38902470</v>
      </c>
      <c r="C306" s="1">
        <v>-305267600</v>
      </c>
      <c r="D306" s="1">
        <v>12334510</v>
      </c>
    </row>
    <row r="307" spans="1:4" x14ac:dyDescent="0.3">
      <c r="A307" s="1">
        <v>460885700</v>
      </c>
      <c r="B307" s="1">
        <v>-39063300</v>
      </c>
      <c r="C307" s="1">
        <v>-304612700</v>
      </c>
      <c r="D307" s="1">
        <v>12560530</v>
      </c>
    </row>
    <row r="308" spans="1:4" x14ac:dyDescent="0.3">
      <c r="A308" s="1">
        <v>464195000</v>
      </c>
      <c r="B308" s="1">
        <v>-39202420</v>
      </c>
      <c r="C308" s="1">
        <v>-303961000</v>
      </c>
      <c r="D308" s="1">
        <v>12784140</v>
      </c>
    </row>
    <row r="309" spans="1:4" x14ac:dyDescent="0.3">
      <c r="A309" s="1">
        <v>467502900</v>
      </c>
      <c r="B309" s="1">
        <v>-39320050</v>
      </c>
      <c r="C309" s="1">
        <v>-303313000</v>
      </c>
      <c r="D309" s="1">
        <v>13005880</v>
      </c>
    </row>
    <row r="310" spans="1:4" x14ac:dyDescent="0.3">
      <c r="A310" s="1">
        <v>470809500</v>
      </c>
      <c r="B310" s="1">
        <v>-39416450</v>
      </c>
      <c r="C310" s="1">
        <v>-302668500</v>
      </c>
      <c r="D310" s="1">
        <v>13225840</v>
      </c>
    </row>
    <row r="311" spans="1:4" x14ac:dyDescent="0.3">
      <c r="A311" s="1">
        <v>474114800</v>
      </c>
      <c r="B311" s="1">
        <v>-39491930</v>
      </c>
      <c r="C311" s="1">
        <v>-302027600</v>
      </c>
      <c r="D311" s="1">
        <v>13443980</v>
      </c>
    </row>
    <row r="312" spans="1:4" x14ac:dyDescent="0.3">
      <c r="A312" s="1">
        <v>477418800</v>
      </c>
      <c r="B312" s="1">
        <v>-39546840</v>
      </c>
      <c r="C312" s="1">
        <v>-301389900</v>
      </c>
      <c r="D312" s="1">
        <v>13659750</v>
      </c>
    </row>
    <row r="313" spans="1:4" x14ac:dyDescent="0.3">
      <c r="A313" s="1">
        <v>480721600</v>
      </c>
      <c r="B313" s="1">
        <v>-39581580</v>
      </c>
      <c r="C313" s="1">
        <v>-300755500</v>
      </c>
      <c r="D313" s="1">
        <v>13873440</v>
      </c>
    </row>
    <row r="314" spans="1:4" x14ac:dyDescent="0.3">
      <c r="A314" s="1">
        <v>484023300</v>
      </c>
      <c r="B314" s="1">
        <v>-39596570</v>
      </c>
      <c r="C314" s="1">
        <v>-300124500</v>
      </c>
      <c r="D314" s="1">
        <v>14085340</v>
      </c>
    </row>
    <row r="315" spans="1:4" x14ac:dyDescent="0.3">
      <c r="A315" s="1">
        <v>487323900</v>
      </c>
      <c r="B315" s="1">
        <v>-39592300</v>
      </c>
      <c r="C315" s="1">
        <v>-299497100</v>
      </c>
      <c r="D315" s="1">
        <v>14295520</v>
      </c>
    </row>
    <row r="316" spans="1:4" x14ac:dyDescent="0.3">
      <c r="A316" s="1">
        <v>490623400</v>
      </c>
      <c r="B316" s="1">
        <v>-39569280</v>
      </c>
      <c r="C316" s="1">
        <v>-298872800</v>
      </c>
      <c r="D316" s="1">
        <v>14503360</v>
      </c>
    </row>
    <row r="317" spans="1:4" x14ac:dyDescent="0.3">
      <c r="A317" s="1">
        <v>493921800</v>
      </c>
      <c r="B317" s="1">
        <v>-39528060</v>
      </c>
      <c r="C317" s="1">
        <v>-298251600</v>
      </c>
      <c r="D317" s="1">
        <v>14709260</v>
      </c>
    </row>
    <row r="318" spans="1:4" x14ac:dyDescent="0.3">
      <c r="A318" s="1">
        <v>497219300</v>
      </c>
      <c r="B318" s="1">
        <v>-39469250</v>
      </c>
      <c r="C318" s="1">
        <v>-297633300</v>
      </c>
      <c r="D318" s="1">
        <v>14914100</v>
      </c>
    </row>
    <row r="319" spans="1:4" x14ac:dyDescent="0.3">
      <c r="A319" s="1">
        <v>500515800</v>
      </c>
      <c r="B319" s="1">
        <v>-39393460</v>
      </c>
      <c r="C319" s="1">
        <v>-297017600</v>
      </c>
      <c r="D319" s="1">
        <v>15117280</v>
      </c>
    </row>
    <row r="320" spans="1:4" x14ac:dyDescent="0.3">
      <c r="A320" s="1">
        <v>503811500</v>
      </c>
      <c r="B320" s="1">
        <v>-39301380</v>
      </c>
      <c r="C320" s="1">
        <v>-296404500</v>
      </c>
      <c r="D320" s="1">
        <v>15318860</v>
      </c>
    </row>
    <row r="321" spans="1:4" x14ac:dyDescent="0.3">
      <c r="A321" s="1">
        <v>507106300</v>
      </c>
      <c r="B321" s="1">
        <v>-39193690</v>
      </c>
      <c r="C321" s="1">
        <v>-295794000</v>
      </c>
      <c r="D321" s="1">
        <v>15518820</v>
      </c>
    </row>
    <row r="322" spans="1:4" x14ac:dyDescent="0.3">
      <c r="A322" s="1">
        <v>510400300</v>
      </c>
      <c r="B322" s="1">
        <v>-39071130</v>
      </c>
      <c r="C322" s="1">
        <v>-295186100</v>
      </c>
      <c r="D322" s="1">
        <v>15717470</v>
      </c>
    </row>
    <row r="323" spans="1:4" x14ac:dyDescent="0.3">
      <c r="A323" s="1">
        <v>513693600</v>
      </c>
      <c r="B323" s="1">
        <v>-38934480</v>
      </c>
      <c r="C323" s="1">
        <v>-294580900</v>
      </c>
      <c r="D323" s="1">
        <v>15914500</v>
      </c>
    </row>
    <row r="324" spans="1:4" x14ac:dyDescent="0.3">
      <c r="A324" s="1">
        <v>516986200</v>
      </c>
      <c r="B324" s="1">
        <v>-38784520</v>
      </c>
      <c r="C324" s="1">
        <v>-293978500</v>
      </c>
      <c r="D324" s="1">
        <v>16110560</v>
      </c>
    </row>
    <row r="325" spans="1:4" x14ac:dyDescent="0.3">
      <c r="A325" s="1">
        <v>520278100</v>
      </c>
      <c r="B325" s="1">
        <v>-38622080</v>
      </c>
      <c r="C325" s="1">
        <v>-293378400</v>
      </c>
      <c r="D325" s="1">
        <v>16304700</v>
      </c>
    </row>
    <row r="326" spans="1:4" x14ac:dyDescent="0.3">
      <c r="A326" s="1">
        <v>523569400</v>
      </c>
      <c r="B326" s="1">
        <v>-38448020</v>
      </c>
      <c r="C326" s="1">
        <v>-292780900</v>
      </c>
      <c r="D326" s="1">
        <v>16497260</v>
      </c>
    </row>
    <row r="327" spans="1:4" x14ac:dyDescent="0.3">
      <c r="A327" s="1">
        <v>526860200</v>
      </c>
      <c r="B327" s="1">
        <v>-38263210</v>
      </c>
      <c r="C327" s="1">
        <v>-292186200</v>
      </c>
      <c r="D327" s="1">
        <v>16688860</v>
      </c>
    </row>
    <row r="328" spans="1:4" x14ac:dyDescent="0.3">
      <c r="A328" s="1">
        <v>530150500</v>
      </c>
      <c r="B328" s="1">
        <v>-38068560</v>
      </c>
      <c r="C328" s="1">
        <v>-291593800</v>
      </c>
      <c r="D328" s="1">
        <v>16878620</v>
      </c>
    </row>
    <row r="329" spans="1:4" x14ac:dyDescent="0.3">
      <c r="A329" s="1">
        <v>533440300</v>
      </c>
      <c r="B329" s="1">
        <v>-37864980</v>
      </c>
      <c r="C329" s="1">
        <v>-291004000</v>
      </c>
      <c r="D329" s="1">
        <v>17067110</v>
      </c>
    </row>
    <row r="330" spans="1:4" x14ac:dyDescent="0.3">
      <c r="A330" s="1">
        <v>536729700</v>
      </c>
      <c r="B330" s="1">
        <v>-37653410</v>
      </c>
      <c r="C330" s="1">
        <v>-290416700</v>
      </c>
      <c r="D330" s="1">
        <v>17254050</v>
      </c>
    </row>
    <row r="331" spans="1:4" x14ac:dyDescent="0.3">
      <c r="A331" s="1">
        <v>540018800</v>
      </c>
      <c r="B331" s="1">
        <v>-37434830</v>
      </c>
      <c r="C331" s="1">
        <v>-289832000</v>
      </c>
      <c r="D331" s="1">
        <v>17439740</v>
      </c>
    </row>
    <row r="332" spans="1:4" x14ac:dyDescent="0.3">
      <c r="A332" s="1">
        <v>543307600</v>
      </c>
      <c r="B332" s="1">
        <v>-37210200</v>
      </c>
      <c r="C332" s="1">
        <v>-289249800</v>
      </c>
      <c r="D332" s="1">
        <v>17623900</v>
      </c>
    </row>
    <row r="333" spans="1:4" x14ac:dyDescent="0.3">
      <c r="A333" s="1">
        <v>546596100</v>
      </c>
      <c r="B333" s="1">
        <v>-36980500</v>
      </c>
      <c r="C333" s="1">
        <v>-288670100</v>
      </c>
      <c r="D333" s="1">
        <v>17806860</v>
      </c>
    </row>
    <row r="334" spans="1:4" x14ac:dyDescent="0.3">
      <c r="A334" s="1">
        <v>549884400</v>
      </c>
      <c r="B334" s="1">
        <v>-36746740</v>
      </c>
      <c r="C334" s="1">
        <v>-288092900</v>
      </c>
      <c r="D334" s="1">
        <v>17988290</v>
      </c>
    </row>
    <row r="335" spans="1:4" x14ac:dyDescent="0.3">
      <c r="A335" s="1">
        <v>553172500</v>
      </c>
      <c r="B335" s="1">
        <v>-36509930</v>
      </c>
      <c r="C335" s="1">
        <v>-287518100</v>
      </c>
      <c r="D335" s="1">
        <v>18168190</v>
      </c>
    </row>
    <row r="336" spans="1:4" x14ac:dyDescent="0.3">
      <c r="A336" s="1">
        <v>556460600</v>
      </c>
      <c r="B336" s="1">
        <v>-36271080</v>
      </c>
      <c r="C336" s="1">
        <v>-286945900</v>
      </c>
      <c r="D336" s="1">
        <v>18346910</v>
      </c>
    </row>
    <row r="337" spans="1:4" x14ac:dyDescent="0.3">
      <c r="A337" s="1">
        <v>559748600</v>
      </c>
      <c r="B337" s="1">
        <v>-36031210</v>
      </c>
      <c r="C337" s="1">
        <v>-286376200</v>
      </c>
      <c r="D337" s="1">
        <v>18524440</v>
      </c>
    </row>
    <row r="338" spans="1:4" x14ac:dyDescent="0.3">
      <c r="C338" s="1">
        <v>-285808600</v>
      </c>
      <c r="D338" s="1">
        <v>18700190</v>
      </c>
    </row>
    <row r="339" spans="1:4" x14ac:dyDescent="0.3">
      <c r="C339" s="1">
        <v>-285243800</v>
      </c>
      <c r="D339" s="1">
        <v>18875050</v>
      </c>
    </row>
    <row r="340" spans="1:4" x14ac:dyDescent="0.3">
      <c r="C340" s="1">
        <v>-284681200</v>
      </c>
      <c r="D340" s="1">
        <v>19048140</v>
      </c>
    </row>
    <row r="341" spans="1:4" x14ac:dyDescent="0.3">
      <c r="C341" s="1">
        <v>-284121100</v>
      </c>
      <c r="D341" s="1">
        <v>19220060</v>
      </c>
    </row>
    <row r="342" spans="1:4" x14ac:dyDescent="0.3">
      <c r="C342" s="1">
        <v>-283563500</v>
      </c>
      <c r="D342" s="1">
        <v>19390800</v>
      </c>
    </row>
    <row r="343" spans="1:4" x14ac:dyDescent="0.3">
      <c r="C343" s="1">
        <v>-283008100</v>
      </c>
      <c r="D343" s="1">
        <v>19559810</v>
      </c>
    </row>
    <row r="344" spans="1:4" x14ac:dyDescent="0.3">
      <c r="C344" s="1">
        <v>-282455100</v>
      </c>
      <c r="D344" s="1">
        <v>19727680</v>
      </c>
    </row>
    <row r="345" spans="1:4" x14ac:dyDescent="0.3">
      <c r="C345" s="1">
        <v>-281904500</v>
      </c>
      <c r="D345" s="1">
        <v>19894440</v>
      </c>
    </row>
    <row r="346" spans="1:4" x14ac:dyDescent="0.3">
      <c r="C346" s="1">
        <v>-281356500</v>
      </c>
      <c r="D346" s="1">
        <v>20060040</v>
      </c>
    </row>
    <row r="347" spans="1:4" x14ac:dyDescent="0.3">
      <c r="C347" s="1">
        <v>-280810600</v>
      </c>
      <c r="D347" s="1">
        <v>20223940</v>
      </c>
    </row>
    <row r="348" spans="1:4" x14ac:dyDescent="0.3">
      <c r="C348" s="1">
        <v>-280267100</v>
      </c>
      <c r="D348" s="1">
        <v>20386700</v>
      </c>
    </row>
    <row r="349" spans="1:4" x14ac:dyDescent="0.3">
      <c r="C349" s="1">
        <v>-279726000</v>
      </c>
      <c r="D349" s="1">
        <v>20548430</v>
      </c>
    </row>
    <row r="350" spans="1:4" x14ac:dyDescent="0.3">
      <c r="C350" s="1">
        <v>-278648300</v>
      </c>
      <c r="D350" s="1">
        <v>20868860</v>
      </c>
    </row>
    <row r="351" spans="1:4" x14ac:dyDescent="0.3">
      <c r="C351" s="1">
        <v>-277579800</v>
      </c>
      <c r="D351" s="1">
        <v>21184340</v>
      </c>
    </row>
    <row r="352" spans="1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2014-11-30T12:46:35Z</dcterms:modified>
</cp:coreProperties>
</file>