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7\"/>
    </mc:Choice>
  </mc:AlternateContent>
  <bookViews>
    <workbookView xWindow="0" yWindow="0" windowWidth="19092" windowHeight="6924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<sst xmlns="http://schemas.openxmlformats.org/spreadsheetml/2006/main" count="4" uniqueCount="3">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</sst>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-515075200</c:v>
                </c:pt>
                <c:pt idx="1">
                  <c:v>-512772400</c:v>
                </c:pt>
                <c:pt idx="2">
                  <c:v>-510406100</c:v>
                </c:pt>
                <c:pt idx="3">
                  <c:v>-507980000</c:v>
                </c:pt>
                <c:pt idx="4">
                  <c:v>-505497400</c:v>
                </c:pt>
                <c:pt idx="5">
                  <c:v>-502961800</c:v>
                </c:pt>
                <c:pt idx="6">
                  <c:v>-500376500</c:v>
                </c:pt>
                <c:pt idx="7">
                  <c:v>-497745200</c:v>
                </c:pt>
                <c:pt idx="8">
                  <c:v>-495071100</c:v>
                </c:pt>
                <c:pt idx="9">
                  <c:v>-492357700</c:v>
                </c:pt>
                <c:pt idx="10">
                  <c:v>-489608400</c:v>
                </c:pt>
                <c:pt idx="11">
                  <c:v>-486826400</c:v>
                </c:pt>
                <c:pt idx="12">
                  <c:v>-484015100</c:v>
                </c:pt>
                <c:pt idx="13">
                  <c:v>-481177700</c:v>
                </c:pt>
                <c:pt idx="14">
                  <c:v>-478317200</c:v>
                </c:pt>
                <c:pt idx="15">
                  <c:v>-475436900</c:v>
                </c:pt>
                <c:pt idx="16">
                  <c:v>-472539500</c:v>
                </c:pt>
                <c:pt idx="17">
                  <c:v>-469628100</c:v>
                </c:pt>
                <c:pt idx="18">
                  <c:v>-466705500</c:v>
                </c:pt>
                <c:pt idx="19">
                  <c:v>-463774100</c:v>
                </c:pt>
                <c:pt idx="20">
                  <c:v>-460836700</c:v>
                </c:pt>
                <c:pt idx="21">
                  <c:v>-457895700</c:v>
                </c:pt>
                <c:pt idx="22">
                  <c:v>-454953400</c:v>
                </c:pt>
                <c:pt idx="23">
                  <c:v>-452012000</c:v>
                </c:pt>
                <c:pt idx="24">
                  <c:v>-449073500</c:v>
                </c:pt>
                <c:pt idx="25">
                  <c:v>-446139900</c:v>
                </c:pt>
                <c:pt idx="26">
                  <c:v>-443212900</c:v>
                </c:pt>
                <c:pt idx="27">
                  <c:v>-440294300</c:v>
                </c:pt>
                <c:pt idx="28">
                  <c:v>-437385300</c:v>
                </c:pt>
                <c:pt idx="29">
                  <c:v>-434487500</c:v>
                </c:pt>
                <c:pt idx="30">
                  <c:v>-431601900</c:v>
                </c:pt>
                <c:pt idx="31">
                  <c:v>-428729900</c:v>
                </c:pt>
                <c:pt idx="32">
                  <c:v>-425872100</c:v>
                </c:pt>
                <c:pt idx="33">
                  <c:v>-423029300</c:v>
                </c:pt>
                <c:pt idx="34">
                  <c:v>-420202400</c:v>
                </c:pt>
                <c:pt idx="35">
                  <c:v>-417391500</c:v>
                </c:pt>
                <c:pt idx="36">
                  <c:v>-414597200</c:v>
                </c:pt>
                <c:pt idx="37">
                  <c:v>-411819800</c:v>
                </c:pt>
                <c:pt idx="38">
                  <c:v>-409059300</c:v>
                </c:pt>
                <c:pt idx="39">
                  <c:v>-406315500</c:v>
                </c:pt>
                <c:pt idx="40">
                  <c:v>-403588400</c:v>
                </c:pt>
                <c:pt idx="41">
                  <c:v>-400877800</c:v>
                </c:pt>
                <c:pt idx="42">
                  <c:v>-398183000</c:v>
                </c:pt>
                <c:pt idx="43">
                  <c:v>-395503800</c:v>
                </c:pt>
                <c:pt idx="44">
                  <c:v>-392839600</c:v>
                </c:pt>
                <c:pt idx="45">
                  <c:v>-390189400</c:v>
                </c:pt>
                <c:pt idx="46">
                  <c:v>-387552800</c:v>
                </c:pt>
                <c:pt idx="47">
                  <c:v>-384928700</c:v>
                </c:pt>
                <c:pt idx="48">
                  <c:v>-382316200</c:v>
                </c:pt>
                <c:pt idx="49">
                  <c:v>-379714300</c:v>
                </c:pt>
                <c:pt idx="50">
                  <c:v>-377122000</c:v>
                </c:pt>
                <c:pt idx="51">
                  <c:v>-374537900</c:v>
                </c:pt>
                <c:pt idx="52">
                  <c:v>-371961200</c:v>
                </c:pt>
                <c:pt idx="53">
                  <c:v>-369390300</c:v>
                </c:pt>
                <c:pt idx="54">
                  <c:v>-366824200</c:v>
                </c:pt>
                <c:pt idx="55">
                  <c:v>-364261600</c:v>
                </c:pt>
                <c:pt idx="56">
                  <c:v>-361701100</c:v>
                </c:pt>
                <c:pt idx="57">
                  <c:v>-359141200</c:v>
                </c:pt>
                <c:pt idx="58">
                  <c:v>-356581000</c:v>
                </c:pt>
                <c:pt idx="59">
                  <c:v>-354018900</c:v>
                </c:pt>
                <c:pt idx="60">
                  <c:v>-351453700</c:v>
                </c:pt>
                <c:pt idx="61">
                  <c:v>-348884000</c:v>
                </c:pt>
                <c:pt idx="62">
                  <c:v>-346308400</c:v>
                </c:pt>
                <c:pt idx="63">
                  <c:v>-343725900</c:v>
                </c:pt>
                <c:pt idx="64">
                  <c:v>-341135100</c:v>
                </c:pt>
                <c:pt idx="65">
                  <c:v>-338535000</c:v>
                </c:pt>
                <c:pt idx="66">
                  <c:v>-335924200</c:v>
                </c:pt>
                <c:pt idx="67">
                  <c:v>-333301600</c:v>
                </c:pt>
                <c:pt idx="68">
                  <c:v>-330666300</c:v>
                </c:pt>
                <c:pt idx="69">
                  <c:v>-328017200</c:v>
                </c:pt>
                <c:pt idx="70">
                  <c:v>-325353300</c:v>
                </c:pt>
                <c:pt idx="71">
                  <c:v>-322673900</c:v>
                </c:pt>
                <c:pt idx="72">
                  <c:v>-319978000</c:v>
                </c:pt>
                <c:pt idx="73">
                  <c:v>-317265000</c:v>
                </c:pt>
                <c:pt idx="74">
                  <c:v>-314533900</c:v>
                </c:pt>
                <c:pt idx="75">
                  <c:v>-311784300</c:v>
                </c:pt>
                <c:pt idx="76">
                  <c:v>-309015700</c:v>
                </c:pt>
                <c:pt idx="77">
                  <c:v>-306227500</c:v>
                </c:pt>
                <c:pt idx="78">
                  <c:v>-303419300</c:v>
                </c:pt>
                <c:pt idx="79">
                  <c:v>-300590700</c:v>
                </c:pt>
                <c:pt idx="80">
                  <c:v>-297741600</c:v>
                </c:pt>
                <c:pt idx="81">
                  <c:v>-294871700</c:v>
                </c:pt>
                <c:pt idx="82">
                  <c:v>-291981000</c:v>
                </c:pt>
                <c:pt idx="83">
                  <c:v>-289069300</c:v>
                </c:pt>
                <c:pt idx="84">
                  <c:v>-286136700</c:v>
                </c:pt>
                <c:pt idx="85">
                  <c:v>-283183200</c:v>
                </c:pt>
                <c:pt idx="86">
                  <c:v>-280209100</c:v>
                </c:pt>
                <c:pt idx="87">
                  <c:v>-277214500</c:v>
                </c:pt>
                <c:pt idx="88">
                  <c:v>-274199600</c:v>
                </c:pt>
                <c:pt idx="89">
                  <c:v>-271164800</c:v>
                </c:pt>
                <c:pt idx="90">
                  <c:v>-268110600</c:v>
                </c:pt>
                <c:pt idx="91">
                  <c:v>-265037300</c:v>
                </c:pt>
                <c:pt idx="92">
                  <c:v>-261945400</c:v>
                </c:pt>
                <c:pt idx="93">
                  <c:v>-258835300</c:v>
                </c:pt>
                <c:pt idx="94">
                  <c:v>-255707800</c:v>
                </c:pt>
                <c:pt idx="95">
                  <c:v>-252563400</c:v>
                </c:pt>
                <c:pt idx="96">
                  <c:v>-249402700</c:v>
                </c:pt>
                <c:pt idx="97">
                  <c:v>-246226400</c:v>
                </c:pt>
                <c:pt idx="98">
                  <c:v>-243035100</c:v>
                </c:pt>
                <c:pt idx="99">
                  <c:v>-239829600</c:v>
                </c:pt>
                <c:pt idx="100">
                  <c:v>-236610500</c:v>
                </c:pt>
                <c:pt idx="101">
                  <c:v>-233378700</c:v>
                </c:pt>
                <c:pt idx="102">
                  <c:v>-230134800</c:v>
                </c:pt>
                <c:pt idx="103">
                  <c:v>-226879600</c:v>
                </c:pt>
                <c:pt idx="104">
                  <c:v>-223613800</c:v>
                </c:pt>
                <c:pt idx="105">
                  <c:v>-220338100</c:v>
                </c:pt>
                <c:pt idx="106">
                  <c:v>-217053500</c:v>
                </c:pt>
                <c:pt idx="107">
                  <c:v>-213760400</c:v>
                </c:pt>
                <c:pt idx="108">
                  <c:v>-210459600</c:v>
                </c:pt>
                <c:pt idx="109">
                  <c:v>-207151900</c:v>
                </c:pt>
                <c:pt idx="110">
                  <c:v>-203837900</c:v>
                </c:pt>
                <c:pt idx="111">
                  <c:v>-200518300</c:v>
                </c:pt>
                <c:pt idx="112">
                  <c:v>-197193600</c:v>
                </c:pt>
                <c:pt idx="113">
                  <c:v>-193864600</c:v>
                </c:pt>
                <c:pt idx="114">
                  <c:v>-190531700</c:v>
                </c:pt>
                <c:pt idx="115">
                  <c:v>-187195500</c:v>
                </c:pt>
                <c:pt idx="116">
                  <c:v>-183856600</c:v>
                </c:pt>
                <c:pt idx="117">
                  <c:v>-180515400</c:v>
                </c:pt>
                <c:pt idx="118">
                  <c:v>-177172300</c:v>
                </c:pt>
                <c:pt idx="119">
                  <c:v>-173827800</c:v>
                </c:pt>
                <c:pt idx="120">
                  <c:v>-170482100</c:v>
                </c:pt>
                <c:pt idx="121">
                  <c:v>-167135800</c:v>
                </c:pt>
                <c:pt idx="122">
                  <c:v>-163789000</c:v>
                </c:pt>
                <c:pt idx="123">
                  <c:v>-160442100</c:v>
                </c:pt>
                <c:pt idx="124">
                  <c:v>-157095200</c:v>
                </c:pt>
                <c:pt idx="125">
                  <c:v>-153748500</c:v>
                </c:pt>
                <c:pt idx="126">
                  <c:v>-150402200</c:v>
                </c:pt>
                <c:pt idx="127">
                  <c:v>-147056400</c:v>
                </c:pt>
                <c:pt idx="128">
                  <c:v>-143711200</c:v>
                </c:pt>
                <c:pt idx="129">
                  <c:v>-140366700</c:v>
                </c:pt>
                <c:pt idx="130">
                  <c:v>-137022900</c:v>
                </c:pt>
                <c:pt idx="131">
                  <c:v>-133679700</c:v>
                </c:pt>
                <c:pt idx="132">
                  <c:v>-130337100</c:v>
                </c:pt>
                <c:pt idx="133">
                  <c:v>-126995100</c:v>
                </c:pt>
                <c:pt idx="134">
                  <c:v>-123653600</c:v>
                </c:pt>
                <c:pt idx="135">
                  <c:v>-120312500</c:v>
                </c:pt>
                <c:pt idx="136">
                  <c:v>-116971600</c:v>
                </c:pt>
                <c:pt idx="137">
                  <c:v>-113630900</c:v>
                </c:pt>
                <c:pt idx="138">
                  <c:v>-110290200</c:v>
                </c:pt>
                <c:pt idx="139">
                  <c:v>-106949200</c:v>
                </c:pt>
                <c:pt idx="140">
                  <c:v>-103607800</c:v>
                </c:pt>
                <c:pt idx="141">
                  <c:v>-100265800</c:v>
                </c:pt>
                <c:pt idx="142">
                  <c:v>-96923130</c:v>
                </c:pt>
                <c:pt idx="143">
                  <c:v>-93579410</c:v>
                </c:pt>
                <c:pt idx="144">
                  <c:v>-90234510</c:v>
                </c:pt>
                <c:pt idx="145">
                  <c:v>-86888230</c:v>
                </c:pt>
                <c:pt idx="146">
                  <c:v>-83540380</c:v>
                </c:pt>
                <c:pt idx="147">
                  <c:v>-80190740</c:v>
                </c:pt>
                <c:pt idx="148">
                  <c:v>-76839140</c:v>
                </c:pt>
                <c:pt idx="149">
                  <c:v>-73485390</c:v>
                </c:pt>
                <c:pt idx="150">
                  <c:v>-70129310</c:v>
                </c:pt>
                <c:pt idx="151">
                  <c:v>-66770740</c:v>
                </c:pt>
                <c:pt idx="152">
                  <c:v>-63409540</c:v>
                </c:pt>
                <c:pt idx="153">
                  <c:v>-60045580</c:v>
                </c:pt>
                <c:pt idx="154">
                  <c:v>-56678700</c:v>
                </c:pt>
                <c:pt idx="155">
                  <c:v>-53308840</c:v>
                </c:pt>
                <c:pt idx="156">
                  <c:v>-49935860</c:v>
                </c:pt>
                <c:pt idx="157">
                  <c:v>-46559740</c:v>
                </c:pt>
                <c:pt idx="158">
                  <c:v>-43180410</c:v>
                </c:pt>
                <c:pt idx="159">
                  <c:v>-39797790</c:v>
                </c:pt>
                <c:pt idx="160">
                  <c:v>-36411900</c:v>
                </c:pt>
                <c:pt idx="161">
                  <c:v>-33022720</c:v>
                </c:pt>
                <c:pt idx="162">
                  <c:v>-29630290</c:v>
                </c:pt>
                <c:pt idx="163">
                  <c:v>-26234600</c:v>
                </c:pt>
                <c:pt idx="164">
                  <c:v>-22835720</c:v>
                </c:pt>
                <c:pt idx="165">
                  <c:v>-19433700</c:v>
                </c:pt>
                <c:pt idx="166">
                  <c:v>-16028630</c:v>
                </c:pt>
                <c:pt idx="167">
                  <c:v>-12620590</c:v>
                </c:pt>
                <c:pt idx="168" formatCode="General">
                  <c:v>-9209704</c:v>
                </c:pt>
                <c:pt idx="169" formatCode="General">
                  <c:v>-5796068</c:v>
                </c:pt>
                <c:pt idx="170" formatCode="General">
                  <c:v>-2379814</c:v>
                </c:pt>
                <c:pt idx="171" formatCode="General">
                  <c:v>1038922</c:v>
                </c:pt>
                <c:pt idx="172" formatCode="General">
                  <c:v>4459998</c:v>
                </c:pt>
                <c:pt idx="173" formatCode="General">
                  <c:v>7883262</c:v>
                </c:pt>
                <c:pt idx="174">
                  <c:v>11308570</c:v>
                </c:pt>
                <c:pt idx="175">
                  <c:v>14735750</c:v>
                </c:pt>
                <c:pt idx="176">
                  <c:v>18164660</c:v>
                </c:pt>
                <c:pt idx="177">
                  <c:v>21595130</c:v>
                </c:pt>
                <c:pt idx="178">
                  <c:v>25027020</c:v>
                </c:pt>
                <c:pt idx="179">
                  <c:v>28460170</c:v>
                </c:pt>
                <c:pt idx="180">
                  <c:v>31894430</c:v>
                </c:pt>
                <c:pt idx="181">
                  <c:v>35329680</c:v>
                </c:pt>
                <c:pt idx="182">
                  <c:v>38765770</c:v>
                </c:pt>
                <c:pt idx="183">
                  <c:v>42202590</c:v>
                </c:pt>
                <c:pt idx="184">
                  <c:v>45640040</c:v>
                </c:pt>
                <c:pt idx="185">
                  <c:v>49078020</c:v>
                </c:pt>
                <c:pt idx="186">
                  <c:v>52516440</c:v>
                </c:pt>
                <c:pt idx="187">
                  <c:v>55955250</c:v>
                </c:pt>
                <c:pt idx="188">
                  <c:v>59394400</c:v>
                </c:pt>
                <c:pt idx="189">
                  <c:v>62833850</c:v>
                </c:pt>
                <c:pt idx="190">
                  <c:v>66273600</c:v>
                </c:pt>
                <c:pt idx="191">
                  <c:v>69713640</c:v>
                </c:pt>
                <c:pt idx="192">
                  <c:v>73154020</c:v>
                </c:pt>
                <c:pt idx="193">
                  <c:v>76594750</c:v>
                </c:pt>
                <c:pt idx="194">
                  <c:v>80035940</c:v>
                </c:pt>
                <c:pt idx="195">
                  <c:v>83477630</c:v>
                </c:pt>
                <c:pt idx="196">
                  <c:v>86919950</c:v>
                </c:pt>
                <c:pt idx="197">
                  <c:v>90363020</c:v>
                </c:pt>
                <c:pt idx="198">
                  <c:v>93806990</c:v>
                </c:pt>
                <c:pt idx="199">
                  <c:v>97251980</c:v>
                </c:pt>
                <c:pt idx="200">
                  <c:v>100698200</c:v>
                </c:pt>
                <c:pt idx="201">
                  <c:v>104145900</c:v>
                </c:pt>
                <c:pt idx="202">
                  <c:v>107595200</c:v>
                </c:pt>
                <c:pt idx="203">
                  <c:v>111046300</c:v>
                </c:pt>
                <c:pt idx="204">
                  <c:v>114499500</c:v>
                </c:pt>
                <c:pt idx="205">
                  <c:v>117955000</c:v>
                </c:pt>
                <c:pt idx="206">
                  <c:v>121413200</c:v>
                </c:pt>
                <c:pt idx="207">
                  <c:v>124874100</c:v>
                </c:pt>
                <c:pt idx="208">
                  <c:v>128338200</c:v>
                </c:pt>
                <c:pt idx="209">
                  <c:v>131805700</c:v>
                </c:pt>
                <c:pt idx="210">
                  <c:v>135276700</c:v>
                </c:pt>
                <c:pt idx="211">
                  <c:v>138751700</c:v>
                </c:pt>
                <c:pt idx="212">
                  <c:v>142230900</c:v>
                </c:pt>
                <c:pt idx="213">
                  <c:v>145714500</c:v>
                </c:pt>
                <c:pt idx="214">
                  <c:v>149202800</c:v>
                </c:pt>
                <c:pt idx="215">
                  <c:v>152696100</c:v>
                </c:pt>
                <c:pt idx="216">
                  <c:v>156194400</c:v>
                </c:pt>
                <c:pt idx="217">
                  <c:v>159698200</c:v>
                </c:pt>
                <c:pt idx="218">
                  <c:v>163207500</c:v>
                </c:pt>
                <c:pt idx="219">
                  <c:v>166722500</c:v>
                </c:pt>
                <c:pt idx="220">
                  <c:v>170243400</c:v>
                </c:pt>
                <c:pt idx="221">
                  <c:v>173770300</c:v>
                </c:pt>
                <c:pt idx="222">
                  <c:v>177303300</c:v>
                </c:pt>
                <c:pt idx="223">
                  <c:v>180842500</c:v>
                </c:pt>
                <c:pt idx="224">
                  <c:v>184387900</c:v>
                </c:pt>
                <c:pt idx="225">
                  <c:v>187939600</c:v>
                </c:pt>
                <c:pt idx="226">
                  <c:v>191497400</c:v>
                </c:pt>
                <c:pt idx="227">
                  <c:v>195061400</c:v>
                </c:pt>
                <c:pt idx="228">
                  <c:v>198631400</c:v>
                </c:pt>
                <c:pt idx="229">
                  <c:v>202207400</c:v>
                </c:pt>
                <c:pt idx="230">
                  <c:v>205789100</c:v>
                </c:pt>
                <c:pt idx="231">
                  <c:v>209376400</c:v>
                </c:pt>
                <c:pt idx="232">
                  <c:v>212968900</c:v>
                </c:pt>
                <c:pt idx="233">
                  <c:v>216566500</c:v>
                </c:pt>
                <c:pt idx="234">
                  <c:v>220168700</c:v>
                </c:pt>
                <c:pt idx="235">
                  <c:v>223775300</c:v>
                </c:pt>
                <c:pt idx="236">
                  <c:v>227385700</c:v>
                </c:pt>
                <c:pt idx="237">
                  <c:v>230999700</c:v>
                </c:pt>
                <c:pt idx="238">
                  <c:v>234616700</c:v>
                </c:pt>
                <c:pt idx="239">
                  <c:v>238236100</c:v>
                </c:pt>
                <c:pt idx="240">
                  <c:v>241857600</c:v>
                </c:pt>
                <c:pt idx="241">
                  <c:v>245480400</c:v>
                </c:pt>
                <c:pt idx="242">
                  <c:v>249104000</c:v>
                </c:pt>
                <c:pt idx="243">
                  <c:v>252727700</c:v>
                </c:pt>
                <c:pt idx="244">
                  <c:v>256350900</c:v>
                </c:pt>
                <c:pt idx="245">
                  <c:v>259972900</c:v>
                </c:pt>
                <c:pt idx="246">
                  <c:v>263593000</c:v>
                </c:pt>
                <c:pt idx="247">
                  <c:v>267210500</c:v>
                </c:pt>
                <c:pt idx="248">
                  <c:v>270824700</c:v>
                </c:pt>
                <c:pt idx="249">
                  <c:v>274434800</c:v>
                </c:pt>
                <c:pt idx="250">
                  <c:v>278040000</c:v>
                </c:pt>
                <c:pt idx="251">
                  <c:v>281639700</c:v>
                </c:pt>
                <c:pt idx="252">
                  <c:v>285233000</c:v>
                </c:pt>
                <c:pt idx="253">
                  <c:v>288819300</c:v>
                </c:pt>
                <c:pt idx="254">
                  <c:v>292397700</c:v>
                </c:pt>
                <c:pt idx="255">
                  <c:v>295967600</c:v>
                </c:pt>
                <c:pt idx="256">
                  <c:v>299528200</c:v>
                </c:pt>
                <c:pt idx="257">
                  <c:v>303078800</c:v>
                </c:pt>
                <c:pt idx="258">
                  <c:v>306618900</c:v>
                </c:pt>
                <c:pt idx="259">
                  <c:v>310147800</c:v>
                </c:pt>
                <c:pt idx="260">
                  <c:v>313664700</c:v>
                </c:pt>
                <c:pt idx="261">
                  <c:v>317169200</c:v>
                </c:pt>
                <c:pt idx="262">
                  <c:v>320660700</c:v>
                </c:pt>
                <c:pt idx="263">
                  <c:v>324138700</c:v>
                </c:pt>
                <c:pt idx="264">
                  <c:v>327602800</c:v>
                </c:pt>
                <c:pt idx="265">
                  <c:v>331052500</c:v>
                </c:pt>
                <c:pt idx="266">
                  <c:v>334487700</c:v>
                </c:pt>
                <c:pt idx="267">
                  <c:v>337908000</c:v>
                </c:pt>
                <c:pt idx="268">
                  <c:v>341312800</c:v>
                </c:pt>
                <c:pt idx="269">
                  <c:v>344702500</c:v>
                </c:pt>
                <c:pt idx="270">
                  <c:v>348076700</c:v>
                </c:pt>
                <c:pt idx="271">
                  <c:v>351435300</c:v>
                </c:pt>
                <c:pt idx="272">
                  <c:v>354778400</c:v>
                </c:pt>
                <c:pt idx="273">
                  <c:v>358106000</c:v>
                </c:pt>
                <c:pt idx="274">
                  <c:v>361418400</c:v>
                </c:pt>
                <c:pt idx="275">
                  <c:v>364715700</c:v>
                </c:pt>
                <c:pt idx="276">
                  <c:v>367998200</c:v>
                </c:pt>
                <c:pt idx="277">
                  <c:v>371266300</c:v>
                </c:pt>
                <c:pt idx="278">
                  <c:v>374520300</c:v>
                </c:pt>
                <c:pt idx="279">
                  <c:v>377760900</c:v>
                </c:pt>
                <c:pt idx="280">
                  <c:v>380988500</c:v>
                </c:pt>
                <c:pt idx="281">
                  <c:v>384203600</c:v>
                </c:pt>
                <c:pt idx="282">
                  <c:v>387407200</c:v>
                </c:pt>
                <c:pt idx="283">
                  <c:v>390599700</c:v>
                </c:pt>
                <c:pt idx="284">
                  <c:v>393782100</c:v>
                </c:pt>
                <c:pt idx="285">
                  <c:v>396955100</c:v>
                </c:pt>
                <c:pt idx="286">
                  <c:v>400119700</c:v>
                </c:pt>
                <c:pt idx="287">
                  <c:v>403276900</c:v>
                </c:pt>
                <c:pt idx="288">
                  <c:v>406427500</c:v>
                </c:pt>
                <c:pt idx="289">
                  <c:v>409572600</c:v>
                </c:pt>
                <c:pt idx="290">
                  <c:v>412713200</c:v>
                </c:pt>
                <c:pt idx="291">
                  <c:v>415850400</c:v>
                </c:pt>
                <c:pt idx="292">
                  <c:v>418985400</c:v>
                </c:pt>
                <c:pt idx="293">
                  <c:v>422119100</c:v>
                </c:pt>
                <c:pt idx="294">
                  <c:v>425252700</c:v>
                </c:pt>
                <c:pt idx="295">
                  <c:v>428387500</c:v>
                </c:pt>
                <c:pt idx="296">
                  <c:v>431524300</c:v>
                </c:pt>
                <c:pt idx="297">
                  <c:v>434664400</c:v>
                </c:pt>
                <c:pt idx="298">
                  <c:v>437808900</c:v>
                </c:pt>
                <c:pt idx="299">
                  <c:v>440958800</c:v>
                </c:pt>
                <c:pt idx="300">
                  <c:v>444115300</c:v>
                </c:pt>
                <c:pt idx="301">
                  <c:v>447279100</c:v>
                </c:pt>
                <c:pt idx="302">
                  <c:v>450451400</c:v>
                </c:pt>
                <c:pt idx="303">
                  <c:v>453633000</c:v>
                </c:pt>
                <c:pt idx="304">
                  <c:v>456824700</c:v>
                </c:pt>
                <c:pt idx="305">
                  <c:v>460027500</c:v>
                </c:pt>
                <c:pt idx="306">
                  <c:v>463241900</c:v>
                </c:pt>
                <c:pt idx="307">
                  <c:v>466468500</c:v>
                </c:pt>
                <c:pt idx="308">
                  <c:v>469708200</c:v>
                </c:pt>
                <c:pt idx="309">
                  <c:v>472961000</c:v>
                </c:pt>
                <c:pt idx="310">
                  <c:v>476227400</c:v>
                </c:pt>
                <c:pt idx="311">
                  <c:v>479507800</c:v>
                </c:pt>
                <c:pt idx="312">
                  <c:v>482802200</c:v>
                </c:pt>
                <c:pt idx="313">
                  <c:v>486110800</c:v>
                </c:pt>
                <c:pt idx="314">
                  <c:v>489433400</c:v>
                </c:pt>
                <c:pt idx="315">
                  <c:v>492769800</c:v>
                </c:pt>
                <c:pt idx="316">
                  <c:v>496119600</c:v>
                </c:pt>
                <c:pt idx="317">
                  <c:v>499482400</c:v>
                </c:pt>
                <c:pt idx="318">
                  <c:v>502857600</c:v>
                </c:pt>
                <c:pt idx="319">
                  <c:v>506244500</c:v>
                </c:pt>
                <c:pt idx="320">
                  <c:v>509642100</c:v>
                </c:pt>
                <c:pt idx="321">
                  <c:v>513049600</c:v>
                </c:pt>
                <c:pt idx="322">
                  <c:v>516465600</c:v>
                </c:pt>
                <c:pt idx="323">
                  <c:v>519888800</c:v>
                </c:pt>
                <c:pt idx="324">
                  <c:v>523318000</c:v>
                </c:pt>
                <c:pt idx="325">
                  <c:v>526751300</c:v>
                </c:pt>
                <c:pt idx="326">
                  <c:v>530187200</c:v>
                </c:pt>
                <c:pt idx="327">
                  <c:v>533623700</c:v>
                </c:pt>
                <c:pt idx="328">
                  <c:v>537058800</c:v>
                </c:pt>
                <c:pt idx="329">
                  <c:v>540490300</c:v>
                </c:pt>
                <c:pt idx="330">
                  <c:v>543916000</c:v>
                </c:pt>
                <c:pt idx="331">
                  <c:v>547333400</c:v>
                </c:pt>
                <c:pt idx="332">
                  <c:v>550740200</c:v>
                </c:pt>
                <c:pt idx="333">
                  <c:v>554133300</c:v>
                </c:pt>
                <c:pt idx="334">
                  <c:v>557510300</c:v>
                </c:pt>
                <c:pt idx="335">
                  <c:v>560868000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-117638400</c:v>
                </c:pt>
                <c:pt idx="1">
                  <c:v>-115726100</c:v>
                </c:pt>
                <c:pt idx="2">
                  <c:v>-113761700</c:v>
                </c:pt>
                <c:pt idx="3">
                  <c:v>-111749000</c:v>
                </c:pt>
                <c:pt idx="4">
                  <c:v>-109692100</c:v>
                </c:pt>
                <c:pt idx="5">
                  <c:v>-107594900</c:v>
                </c:pt>
                <c:pt idx="6">
                  <c:v>-105461300</c:v>
                </c:pt>
                <c:pt idx="7">
                  <c:v>-103295400</c:v>
                </c:pt>
                <c:pt idx="8">
                  <c:v>-101101000</c:v>
                </c:pt>
                <c:pt idx="9">
                  <c:v>-98882120</c:v>
                </c:pt>
                <c:pt idx="10">
                  <c:v>-96642510</c:v>
                </c:pt>
                <c:pt idx="11">
                  <c:v>-94385940</c:v>
                </c:pt>
                <c:pt idx="12">
                  <c:v>-92116160</c:v>
                </c:pt>
                <c:pt idx="13">
                  <c:v>-89836740</c:v>
                </c:pt>
                <c:pt idx="14">
                  <c:v>-87551220</c:v>
                </c:pt>
                <c:pt idx="15">
                  <c:v>-85262970</c:v>
                </c:pt>
                <c:pt idx="16">
                  <c:v>-82975310</c:v>
                </c:pt>
                <c:pt idx="17">
                  <c:v>-80691370</c:v>
                </c:pt>
                <c:pt idx="18">
                  <c:v>-78414190</c:v>
                </c:pt>
                <c:pt idx="19">
                  <c:v>-76146630</c:v>
                </c:pt>
                <c:pt idx="20">
                  <c:v>-73891420</c:v>
                </c:pt>
                <c:pt idx="21">
                  <c:v>-71651150</c:v>
                </c:pt>
                <c:pt idx="22">
                  <c:v>-69428210</c:v>
                </c:pt>
                <c:pt idx="23">
                  <c:v>-67224860</c:v>
                </c:pt>
                <c:pt idx="24">
                  <c:v>-65043190</c:v>
                </c:pt>
                <c:pt idx="25">
                  <c:v>-62885100</c:v>
                </c:pt>
                <c:pt idx="26">
                  <c:v>-60752330</c:v>
                </c:pt>
                <c:pt idx="27">
                  <c:v>-58646450</c:v>
                </c:pt>
                <c:pt idx="28">
                  <c:v>-56568860</c:v>
                </c:pt>
                <c:pt idx="29">
                  <c:v>-54520790</c:v>
                </c:pt>
                <c:pt idx="30">
                  <c:v>-52503300</c:v>
                </c:pt>
                <c:pt idx="31">
                  <c:v>-50517280</c:v>
                </c:pt>
                <c:pt idx="32">
                  <c:v>-48563450</c:v>
                </c:pt>
                <c:pt idx="33">
                  <c:v>-46642400</c:v>
                </c:pt>
                <c:pt idx="34">
                  <c:v>-44754520</c:v>
                </c:pt>
                <c:pt idx="35">
                  <c:v>-42900090</c:v>
                </c:pt>
                <c:pt idx="36">
                  <c:v>-41079240</c:v>
                </c:pt>
                <c:pt idx="37">
                  <c:v>-39291970</c:v>
                </c:pt>
                <c:pt idx="38">
                  <c:v>-37538100</c:v>
                </c:pt>
                <c:pt idx="39">
                  <c:v>-35817400</c:v>
                </c:pt>
                <c:pt idx="40">
                  <c:v>-34129490</c:v>
                </c:pt>
                <c:pt idx="41">
                  <c:v>-32473870</c:v>
                </c:pt>
                <c:pt idx="42">
                  <c:v>-30849970</c:v>
                </c:pt>
                <c:pt idx="43">
                  <c:v>-29257120</c:v>
                </c:pt>
                <c:pt idx="44">
                  <c:v>-27694570</c:v>
                </c:pt>
                <c:pt idx="45">
                  <c:v>-26161500</c:v>
                </c:pt>
                <c:pt idx="46">
                  <c:v>-24657040</c:v>
                </c:pt>
                <c:pt idx="47">
                  <c:v>-23180240</c:v>
                </c:pt>
                <c:pt idx="48">
                  <c:v>-21730110</c:v>
                </c:pt>
                <c:pt idx="49">
                  <c:v>-20305670</c:v>
                </c:pt>
                <c:pt idx="50">
                  <c:v>-18905870</c:v>
                </c:pt>
                <c:pt idx="51">
                  <c:v>-17529660</c:v>
                </c:pt>
                <c:pt idx="52">
                  <c:v>-16175980</c:v>
                </c:pt>
                <c:pt idx="53">
                  <c:v>-14843760</c:v>
                </c:pt>
                <c:pt idx="54">
                  <c:v>-13531960</c:v>
                </c:pt>
                <c:pt idx="55">
                  <c:v>-12239540</c:v>
                </c:pt>
                <c:pt idx="56">
                  <c:v>-10965500</c:v>
                </c:pt>
                <c:pt idx="57" formatCode="General">
                  <c:v>-9708835</c:v>
                </c:pt>
                <c:pt idx="58" formatCode="General">
                  <c:v>-8468615</c:v>
                </c:pt>
                <c:pt idx="59" formatCode="General">
                  <c:v>-7243935</c:v>
                </c:pt>
                <c:pt idx="60" formatCode="General">
                  <c:v>-6033937</c:v>
                </c:pt>
                <c:pt idx="61" formatCode="General">
                  <c:v>-4837818</c:v>
                </c:pt>
                <c:pt idx="62" formatCode="General">
                  <c:v>-3654832</c:v>
                </c:pt>
                <c:pt idx="63" formatCode="General">
                  <c:v>-2484293</c:v>
                </c:pt>
                <c:pt idx="64" formatCode="General">
                  <c:v>-1325577</c:v>
                </c:pt>
                <c:pt idx="65" formatCode="General">
                  <c:v>-178131</c:v>
                </c:pt>
                <c:pt idx="66" formatCode="General">
                  <c:v>958539</c:v>
                </c:pt>
                <c:pt idx="67" formatCode="General">
                  <c:v>2084849</c:v>
                </c:pt>
                <c:pt idx="68" formatCode="General">
                  <c:v>3201152</c:v>
                </c:pt>
                <c:pt idx="69" formatCode="General">
                  <c:v>4307723</c:v>
                </c:pt>
                <c:pt idx="70" formatCode="General">
                  <c:v>5404777</c:v>
                </c:pt>
                <c:pt idx="71" formatCode="General">
                  <c:v>6492448</c:v>
                </c:pt>
                <c:pt idx="72" formatCode="General">
                  <c:v>7570814</c:v>
                </c:pt>
                <c:pt idx="73" formatCode="General">
                  <c:v>8639882</c:v>
                </c:pt>
                <c:pt idx="74" formatCode="General">
                  <c:v>9699588</c:v>
                </c:pt>
                <c:pt idx="75">
                  <c:v>10749830</c:v>
                </c:pt>
                <c:pt idx="76">
                  <c:v>11790420</c:v>
                </c:pt>
                <c:pt idx="77">
                  <c:v>12821130</c:v>
                </c:pt>
                <c:pt idx="78">
                  <c:v>13841690</c:v>
                </c:pt>
                <c:pt idx="79">
                  <c:v>14851780</c:v>
                </c:pt>
                <c:pt idx="80">
                  <c:v>15851020</c:v>
                </c:pt>
                <c:pt idx="81">
                  <c:v>16839040</c:v>
                </c:pt>
                <c:pt idx="82">
                  <c:v>17815380</c:v>
                </c:pt>
                <c:pt idx="83">
                  <c:v>18779590</c:v>
                </c:pt>
                <c:pt idx="84">
                  <c:v>19731200</c:v>
                </c:pt>
                <c:pt idx="85">
                  <c:v>20669720</c:v>
                </c:pt>
                <c:pt idx="86">
                  <c:v>21594640</c:v>
                </c:pt>
                <c:pt idx="87">
                  <c:v>22505460</c:v>
                </c:pt>
                <c:pt idx="88">
                  <c:v>23401660</c:v>
                </c:pt>
                <c:pt idx="89">
                  <c:v>24282760</c:v>
                </c:pt>
                <c:pt idx="90">
                  <c:v>25148250</c:v>
                </c:pt>
                <c:pt idx="91">
                  <c:v>25997680</c:v>
                </c:pt>
                <c:pt idx="92">
                  <c:v>26830580</c:v>
                </c:pt>
                <c:pt idx="93">
                  <c:v>27646530</c:v>
                </c:pt>
                <c:pt idx="94">
                  <c:v>28445140</c:v>
                </c:pt>
                <c:pt idx="95">
                  <c:v>29226030</c:v>
                </c:pt>
                <c:pt idx="96">
                  <c:v>29988890</c:v>
                </c:pt>
                <c:pt idx="97">
                  <c:v>30733400</c:v>
                </c:pt>
                <c:pt idx="98">
                  <c:v>31459370</c:v>
                </c:pt>
                <c:pt idx="99">
                  <c:v>32166550</c:v>
                </c:pt>
                <c:pt idx="100">
                  <c:v>32854820</c:v>
                </c:pt>
                <c:pt idx="101">
                  <c:v>33524060</c:v>
                </c:pt>
                <c:pt idx="102">
                  <c:v>34174230</c:v>
                </c:pt>
                <c:pt idx="103">
                  <c:v>34805330</c:v>
                </c:pt>
                <c:pt idx="104">
                  <c:v>35417400</c:v>
                </c:pt>
                <c:pt idx="105">
                  <c:v>36010550</c:v>
                </c:pt>
                <c:pt idx="106">
                  <c:v>36584910</c:v>
                </c:pt>
                <c:pt idx="107">
                  <c:v>37140720</c:v>
                </c:pt>
                <c:pt idx="108">
                  <c:v>37678220</c:v>
                </c:pt>
                <c:pt idx="109">
                  <c:v>38197700</c:v>
                </c:pt>
                <c:pt idx="110">
                  <c:v>38699500</c:v>
                </c:pt>
                <c:pt idx="111">
                  <c:v>39184020</c:v>
                </c:pt>
                <c:pt idx="112">
                  <c:v>39651660</c:v>
                </c:pt>
                <c:pt idx="113">
                  <c:v>40102890</c:v>
                </c:pt>
                <c:pt idx="114">
                  <c:v>40538220</c:v>
                </c:pt>
                <c:pt idx="115">
                  <c:v>40958140</c:v>
                </c:pt>
                <c:pt idx="116">
                  <c:v>41363220</c:v>
                </c:pt>
                <c:pt idx="117">
                  <c:v>41754010</c:v>
                </c:pt>
                <c:pt idx="118">
                  <c:v>42131090</c:v>
                </c:pt>
                <c:pt idx="119">
                  <c:v>42495060</c:v>
                </c:pt>
                <c:pt idx="120">
                  <c:v>42846510</c:v>
                </c:pt>
                <c:pt idx="121">
                  <c:v>43186040</c:v>
                </c:pt>
                <c:pt idx="122">
                  <c:v>43514260</c:v>
                </c:pt>
                <c:pt idx="123">
                  <c:v>43831720</c:v>
                </c:pt>
                <c:pt idx="124">
                  <c:v>44139040</c:v>
                </c:pt>
                <c:pt idx="125">
                  <c:v>44436750</c:v>
                </c:pt>
                <c:pt idx="126">
                  <c:v>44725390</c:v>
                </c:pt>
                <c:pt idx="127">
                  <c:v>45005470</c:v>
                </c:pt>
                <c:pt idx="128">
                  <c:v>45277470</c:v>
                </c:pt>
                <c:pt idx="129">
                  <c:v>45541830</c:v>
                </c:pt>
                <c:pt idx="130">
                  <c:v>45798940</c:v>
                </c:pt>
                <c:pt idx="131">
                  <c:v>46049170</c:v>
                </c:pt>
                <c:pt idx="132">
                  <c:v>46292840</c:v>
                </c:pt>
                <c:pt idx="133">
                  <c:v>46530200</c:v>
                </c:pt>
                <c:pt idx="134">
                  <c:v>46761460</c:v>
                </c:pt>
                <c:pt idx="135">
                  <c:v>46986790</c:v>
                </c:pt>
                <c:pt idx="136">
                  <c:v>47206280</c:v>
                </c:pt>
                <c:pt idx="137">
                  <c:v>47420010</c:v>
                </c:pt>
                <c:pt idx="138">
                  <c:v>47627920</c:v>
                </c:pt>
                <c:pt idx="139">
                  <c:v>47829950</c:v>
                </c:pt>
                <c:pt idx="140">
                  <c:v>48025980</c:v>
                </c:pt>
                <c:pt idx="141">
                  <c:v>48215830</c:v>
                </c:pt>
                <c:pt idx="142">
                  <c:v>48399220</c:v>
                </c:pt>
                <c:pt idx="143">
                  <c:v>48575860</c:v>
                </c:pt>
                <c:pt idx="144">
                  <c:v>48745390</c:v>
                </c:pt>
                <c:pt idx="145">
                  <c:v>48907380</c:v>
                </c:pt>
                <c:pt idx="146">
                  <c:v>49061360</c:v>
                </c:pt>
                <c:pt idx="147">
                  <c:v>49206840</c:v>
                </c:pt>
                <c:pt idx="148">
                  <c:v>49343240</c:v>
                </c:pt>
                <c:pt idx="149">
                  <c:v>49469940</c:v>
                </c:pt>
                <c:pt idx="150">
                  <c:v>49586320</c:v>
                </c:pt>
                <c:pt idx="151">
                  <c:v>49691710</c:v>
                </c:pt>
                <c:pt idx="152">
                  <c:v>49785380</c:v>
                </c:pt>
                <c:pt idx="153">
                  <c:v>49866610</c:v>
                </c:pt>
                <c:pt idx="154">
                  <c:v>49934650</c:v>
                </c:pt>
                <c:pt idx="155">
                  <c:v>49988740</c:v>
                </c:pt>
                <c:pt idx="156">
                  <c:v>50028090</c:v>
                </c:pt>
                <c:pt idx="157">
                  <c:v>50051930</c:v>
                </c:pt>
                <c:pt idx="158">
                  <c:v>50059500</c:v>
                </c:pt>
                <c:pt idx="159">
                  <c:v>50050000</c:v>
                </c:pt>
                <c:pt idx="160">
                  <c:v>50022690</c:v>
                </c:pt>
                <c:pt idx="161">
                  <c:v>49976840</c:v>
                </c:pt>
                <c:pt idx="162">
                  <c:v>49911720</c:v>
                </c:pt>
                <c:pt idx="163">
                  <c:v>49826660</c:v>
                </c:pt>
                <c:pt idx="164">
                  <c:v>49721000</c:v>
                </c:pt>
                <c:pt idx="165">
                  <c:v>49594150</c:v>
                </c:pt>
                <c:pt idx="166">
                  <c:v>49445520</c:v>
                </c:pt>
                <c:pt idx="167">
                  <c:v>49274610</c:v>
                </c:pt>
                <c:pt idx="168">
                  <c:v>49080960</c:v>
                </c:pt>
                <c:pt idx="169">
                  <c:v>48864170</c:v>
                </c:pt>
                <c:pt idx="170">
                  <c:v>48623890</c:v>
                </c:pt>
                <c:pt idx="171">
                  <c:v>48359860</c:v>
                </c:pt>
                <c:pt idx="172">
                  <c:v>48071870</c:v>
                </c:pt>
                <c:pt idx="173">
                  <c:v>47759780</c:v>
                </c:pt>
                <c:pt idx="174">
                  <c:v>47423540</c:v>
                </c:pt>
                <c:pt idx="175">
                  <c:v>47063150</c:v>
                </c:pt>
                <c:pt idx="176">
                  <c:v>46678720</c:v>
                </c:pt>
                <c:pt idx="177">
                  <c:v>46270400</c:v>
                </c:pt>
                <c:pt idx="178">
                  <c:v>45838460</c:v>
                </c:pt>
                <c:pt idx="179">
                  <c:v>45383190</c:v>
                </c:pt>
                <c:pt idx="180">
                  <c:v>44905020</c:v>
                </c:pt>
                <c:pt idx="181">
                  <c:v>44404410</c:v>
                </c:pt>
                <c:pt idx="182">
                  <c:v>43881910</c:v>
                </c:pt>
                <c:pt idx="183">
                  <c:v>43338140</c:v>
                </c:pt>
                <c:pt idx="184">
                  <c:v>42773820</c:v>
                </c:pt>
                <c:pt idx="185">
                  <c:v>42189650</c:v>
                </c:pt>
                <c:pt idx="186">
                  <c:v>41586490</c:v>
                </c:pt>
                <c:pt idx="187">
                  <c:v>40965220</c:v>
                </c:pt>
                <c:pt idx="188">
                  <c:v>40326740</c:v>
                </c:pt>
                <c:pt idx="189">
                  <c:v>39672070</c:v>
                </c:pt>
                <c:pt idx="190">
                  <c:v>39002210</c:v>
                </c:pt>
                <c:pt idx="191">
                  <c:v>38318240</c:v>
                </c:pt>
                <c:pt idx="192">
                  <c:v>37621240</c:v>
                </c:pt>
                <c:pt idx="193">
                  <c:v>36912360</c:v>
                </c:pt>
                <c:pt idx="194">
                  <c:v>36192720</c:v>
                </c:pt>
                <c:pt idx="195">
                  <c:v>35463520</c:v>
                </c:pt>
                <c:pt idx="196">
                  <c:v>34725900</c:v>
                </c:pt>
                <c:pt idx="197">
                  <c:v>33981040</c:v>
                </c:pt>
                <c:pt idx="198">
                  <c:v>33230120</c:v>
                </c:pt>
                <c:pt idx="199">
                  <c:v>32474300</c:v>
                </c:pt>
                <c:pt idx="200">
                  <c:v>31714720</c:v>
                </c:pt>
                <c:pt idx="201">
                  <c:v>30952480</c:v>
                </c:pt>
                <c:pt idx="202">
                  <c:v>30188690</c:v>
                </c:pt>
                <c:pt idx="203">
                  <c:v>29424400</c:v>
                </c:pt>
                <c:pt idx="204">
                  <c:v>28660600</c:v>
                </c:pt>
                <c:pt idx="205">
                  <c:v>27898270</c:v>
                </c:pt>
                <c:pt idx="206">
                  <c:v>27138310</c:v>
                </c:pt>
                <c:pt idx="207">
                  <c:v>26381560</c:v>
                </c:pt>
                <c:pt idx="208">
                  <c:v>25628820</c:v>
                </c:pt>
                <c:pt idx="209">
                  <c:v>24880800</c:v>
                </c:pt>
                <c:pt idx="210">
                  <c:v>24138140</c:v>
                </c:pt>
                <c:pt idx="211">
                  <c:v>23401410</c:v>
                </c:pt>
                <c:pt idx="212">
                  <c:v>22671110</c:v>
                </c:pt>
                <c:pt idx="213">
                  <c:v>21947630</c:v>
                </c:pt>
                <c:pt idx="214">
                  <c:v>21231310</c:v>
                </c:pt>
                <c:pt idx="215">
                  <c:v>20522380</c:v>
                </c:pt>
                <c:pt idx="216">
                  <c:v>19821000</c:v>
                </c:pt>
                <c:pt idx="217">
                  <c:v>19127240</c:v>
                </c:pt>
                <c:pt idx="218">
                  <c:v>18441070</c:v>
                </c:pt>
                <c:pt idx="219">
                  <c:v>17762400</c:v>
                </c:pt>
                <c:pt idx="220">
                  <c:v>17091030</c:v>
                </c:pt>
                <c:pt idx="221">
                  <c:v>16426690</c:v>
                </c:pt>
                <c:pt idx="222">
                  <c:v>15769020</c:v>
                </c:pt>
                <c:pt idx="223">
                  <c:v>15117610</c:v>
                </c:pt>
                <c:pt idx="224">
                  <c:v>14471950</c:v>
                </c:pt>
                <c:pt idx="225">
                  <c:v>13831450</c:v>
                </c:pt>
                <c:pt idx="226">
                  <c:v>13195490</c:v>
                </c:pt>
                <c:pt idx="227">
                  <c:v>12563360</c:v>
                </c:pt>
                <c:pt idx="228">
                  <c:v>11934310</c:v>
                </c:pt>
                <c:pt idx="229">
                  <c:v>11307530</c:v>
                </c:pt>
                <c:pt idx="230">
                  <c:v>10682170</c:v>
                </c:pt>
                <c:pt idx="231">
                  <c:v>10057350</c:v>
                </c:pt>
                <c:pt idx="232" formatCode="General">
                  <c:v>9432142</c:v>
                </c:pt>
                <c:pt idx="233" formatCode="General">
                  <c:v>8805622</c:v>
                </c:pt>
                <c:pt idx="234" formatCode="General">
                  <c:v>8176832</c:v>
                </c:pt>
                <c:pt idx="235" formatCode="General">
                  <c:v>7544797</c:v>
                </c:pt>
                <c:pt idx="236" formatCode="General">
                  <c:v>6908566</c:v>
                </c:pt>
                <c:pt idx="237" formatCode="General">
                  <c:v>6267172</c:v>
                </c:pt>
                <c:pt idx="238" formatCode="General">
                  <c:v>5619677</c:v>
                </c:pt>
                <c:pt idx="239" formatCode="General">
                  <c:v>4965159</c:v>
                </c:pt>
                <c:pt idx="240" formatCode="General">
                  <c:v>4302721</c:v>
                </c:pt>
                <c:pt idx="241" formatCode="General">
                  <c:v>3631513</c:v>
                </c:pt>
                <c:pt idx="242" formatCode="General">
                  <c:v>2950727</c:v>
                </c:pt>
                <c:pt idx="243" formatCode="General">
                  <c:v>2259599</c:v>
                </c:pt>
                <c:pt idx="244" formatCode="General">
                  <c:v>1557436</c:v>
                </c:pt>
                <c:pt idx="245" formatCode="General">
                  <c:v>843600</c:v>
                </c:pt>
                <c:pt idx="246" formatCode="General">
                  <c:v>117529</c:v>
                </c:pt>
                <c:pt idx="247" formatCode="General">
                  <c:v>-621261.5</c:v>
                </c:pt>
                <c:pt idx="248" formatCode="General">
                  <c:v>-1373173</c:v>
                </c:pt>
                <c:pt idx="249" formatCode="General">
                  <c:v>-2138517</c:v>
                </c:pt>
                <c:pt idx="250" formatCode="General">
                  <c:v>-2917518</c:v>
                </c:pt>
                <c:pt idx="251" formatCode="General">
                  <c:v>-3710303</c:v>
                </c:pt>
                <c:pt idx="252" formatCode="General">
                  <c:v>-4516892</c:v>
                </c:pt>
                <c:pt idx="253" formatCode="General">
                  <c:v>-5337210</c:v>
                </c:pt>
                <c:pt idx="254" formatCode="General">
                  <c:v>-6171072</c:v>
                </c:pt>
                <c:pt idx="255" formatCode="General">
                  <c:v>-7018189</c:v>
                </c:pt>
                <c:pt idx="256" formatCode="General">
                  <c:v>-7878161</c:v>
                </c:pt>
                <c:pt idx="257" formatCode="General">
                  <c:v>-8750483</c:v>
                </c:pt>
                <c:pt idx="258" formatCode="General">
                  <c:v>-9634541</c:v>
                </c:pt>
                <c:pt idx="259">
                  <c:v>-10529610</c:v>
                </c:pt>
                <c:pt idx="260">
                  <c:v>-11434870</c:v>
                </c:pt>
                <c:pt idx="261">
                  <c:v>-12349390</c:v>
                </c:pt>
                <c:pt idx="262">
                  <c:v>-13272140</c:v>
                </c:pt>
                <c:pt idx="263">
                  <c:v>-14201990</c:v>
                </c:pt>
                <c:pt idx="264">
                  <c:v>-15137720</c:v>
                </c:pt>
                <c:pt idx="265">
                  <c:v>-16078040</c:v>
                </c:pt>
                <c:pt idx="266">
                  <c:v>-17021540</c:v>
                </c:pt>
                <c:pt idx="267">
                  <c:v>-17966770</c:v>
                </c:pt>
                <c:pt idx="268">
                  <c:v>-18912190</c:v>
                </c:pt>
                <c:pt idx="269">
                  <c:v>-19856200</c:v>
                </c:pt>
                <c:pt idx="270">
                  <c:v>-20797160</c:v>
                </c:pt>
                <c:pt idx="271">
                  <c:v>-21733370</c:v>
                </c:pt>
                <c:pt idx="272">
                  <c:v>-22663080</c:v>
                </c:pt>
                <c:pt idx="273">
                  <c:v>-23584530</c:v>
                </c:pt>
                <c:pt idx="274">
                  <c:v>-24495930</c:v>
                </c:pt>
                <c:pt idx="275">
                  <c:v>-25395480</c:v>
                </c:pt>
                <c:pt idx="276">
                  <c:v>-26281370</c:v>
                </c:pt>
                <c:pt idx="277">
                  <c:v>-27151790</c:v>
                </c:pt>
                <c:pt idx="278">
                  <c:v>-28004980</c:v>
                </c:pt>
                <c:pt idx="279">
                  <c:v>-28839160</c:v>
                </c:pt>
                <c:pt idx="280">
                  <c:v>-29652610</c:v>
                </c:pt>
                <c:pt idx="281">
                  <c:v>-30443650</c:v>
                </c:pt>
                <c:pt idx="282">
                  <c:v>-31210660</c:v>
                </c:pt>
                <c:pt idx="283">
                  <c:v>-31952070</c:v>
                </c:pt>
                <c:pt idx="284">
                  <c:v>-32666380</c:v>
                </c:pt>
                <c:pt idx="285">
                  <c:v>-33352180</c:v>
                </c:pt>
                <c:pt idx="286">
                  <c:v>-34008150</c:v>
                </c:pt>
                <c:pt idx="287">
                  <c:v>-34633050</c:v>
                </c:pt>
                <c:pt idx="288">
                  <c:v>-35225750</c:v>
                </c:pt>
                <c:pt idx="289">
                  <c:v>-35785250</c:v>
                </c:pt>
                <c:pt idx="290">
                  <c:v>-36310620</c:v>
                </c:pt>
                <c:pt idx="291">
                  <c:v>-36801100</c:v>
                </c:pt>
                <c:pt idx="292">
                  <c:v>-37256020</c:v>
                </c:pt>
                <c:pt idx="293">
                  <c:v>-37674880</c:v>
                </c:pt>
                <c:pt idx="294">
                  <c:v>-38057280</c:v>
                </c:pt>
                <c:pt idx="295">
                  <c:v>-38402960</c:v>
                </c:pt>
                <c:pt idx="296">
                  <c:v>-38711820</c:v>
                </c:pt>
                <c:pt idx="297">
                  <c:v>-38983900</c:v>
                </c:pt>
                <c:pt idx="298">
                  <c:v>-39219350</c:v>
                </c:pt>
                <c:pt idx="299">
                  <c:v>-39418520</c:v>
                </c:pt>
                <c:pt idx="300">
                  <c:v>-39581860</c:v>
                </c:pt>
                <c:pt idx="301">
                  <c:v>-39709970</c:v>
                </c:pt>
                <c:pt idx="302">
                  <c:v>-39803590</c:v>
                </c:pt>
                <c:pt idx="303">
                  <c:v>-39863610</c:v>
                </c:pt>
                <c:pt idx="304">
                  <c:v>-39891020</c:v>
                </c:pt>
                <c:pt idx="305">
                  <c:v>-39886980</c:v>
                </c:pt>
                <c:pt idx="306">
                  <c:v>-39852720</c:v>
                </c:pt>
                <c:pt idx="307">
                  <c:v>-39789650</c:v>
                </c:pt>
                <c:pt idx="308">
                  <c:v>-39699230</c:v>
                </c:pt>
                <c:pt idx="309">
                  <c:v>-39583080</c:v>
                </c:pt>
                <c:pt idx="310">
                  <c:v>-39442860</c:v>
                </c:pt>
                <c:pt idx="311">
                  <c:v>-39280370</c:v>
                </c:pt>
                <c:pt idx="312">
                  <c:v>-39097440</c:v>
                </c:pt>
                <c:pt idx="313">
                  <c:v>-38896000</c:v>
                </c:pt>
                <c:pt idx="314">
                  <c:v>-38678040</c:v>
                </c:pt>
                <c:pt idx="315">
                  <c:v>-38445590</c:v>
                </c:pt>
                <c:pt idx="316">
                  <c:v>-38200720</c:v>
                </c:pt>
                <c:pt idx="317">
                  <c:v>-37945540</c:v>
                </c:pt>
                <c:pt idx="318">
                  <c:v>-37682160</c:v>
                </c:pt>
                <c:pt idx="319">
                  <c:v>-37412720</c:v>
                </c:pt>
                <c:pt idx="320">
                  <c:v>-37139340</c:v>
                </c:pt>
                <c:pt idx="321">
                  <c:v>-36864130</c:v>
                </c:pt>
                <c:pt idx="322">
                  <c:v>-36589190</c:v>
                </c:pt>
                <c:pt idx="323">
                  <c:v>-36316560</c:v>
                </c:pt>
                <c:pt idx="324">
                  <c:v>-36048240</c:v>
                </c:pt>
                <c:pt idx="325">
                  <c:v>-35786200</c:v>
                </c:pt>
                <c:pt idx="326">
                  <c:v>-35532300</c:v>
                </c:pt>
                <c:pt idx="327">
                  <c:v>-35288350</c:v>
                </c:pt>
                <c:pt idx="328">
                  <c:v>-35056080</c:v>
                </c:pt>
                <c:pt idx="329">
                  <c:v>-34837110</c:v>
                </c:pt>
                <c:pt idx="330">
                  <c:v>-34632950</c:v>
                </c:pt>
                <c:pt idx="331">
                  <c:v>-34445030</c:v>
                </c:pt>
                <c:pt idx="332">
                  <c:v>-34274620</c:v>
                </c:pt>
                <c:pt idx="333">
                  <c:v>-34122900</c:v>
                </c:pt>
                <c:pt idx="334">
                  <c:v>-33990880</c:v>
                </c:pt>
                <c:pt idx="335">
                  <c:v>-33879490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45328"/>
        <c:axId val="315544544"/>
      </c:scatterChart>
      <c:valAx>
        <c:axId val="31554532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544544"/>
        <c:crosses val="autoZero"/>
        <c:crossBetween val="midCat"/>
      </c:valAx>
      <c:valAx>
        <c:axId val="315544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54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961650037086155E-2"/>
          <c:y val="3.4115423932372824E-2"/>
          <c:w val="0.97476538711232708"/>
          <c:h val="0.84232939632545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ServerSubsampling_artefakte!$A$2:$A$537</c:f>
              <c:numCache>
                <c:formatCode>0.00E+00</c:formatCode>
                <c:ptCount val="536"/>
                <c:pt idx="0">
                  <c:v>-515075200</c:v>
                </c:pt>
                <c:pt idx="1">
                  <c:v>-512772400</c:v>
                </c:pt>
                <c:pt idx="2">
                  <c:v>-510406100</c:v>
                </c:pt>
                <c:pt idx="3">
                  <c:v>-507980000</c:v>
                </c:pt>
                <c:pt idx="4">
                  <c:v>-505497400</c:v>
                </c:pt>
                <c:pt idx="5">
                  <c:v>-502961800</c:v>
                </c:pt>
                <c:pt idx="6">
                  <c:v>-500376500</c:v>
                </c:pt>
                <c:pt idx="7">
                  <c:v>-497745200</c:v>
                </c:pt>
                <c:pt idx="8">
                  <c:v>-495071100</c:v>
                </c:pt>
                <c:pt idx="9">
                  <c:v>-492357700</c:v>
                </c:pt>
                <c:pt idx="10">
                  <c:v>-489608400</c:v>
                </c:pt>
                <c:pt idx="11">
                  <c:v>-486826400</c:v>
                </c:pt>
                <c:pt idx="12">
                  <c:v>-484015100</c:v>
                </c:pt>
                <c:pt idx="13">
                  <c:v>-481177700</c:v>
                </c:pt>
                <c:pt idx="14">
                  <c:v>-478317200</c:v>
                </c:pt>
                <c:pt idx="15">
                  <c:v>-475436900</c:v>
                </c:pt>
                <c:pt idx="16">
                  <c:v>-472539500</c:v>
                </c:pt>
                <c:pt idx="17">
                  <c:v>-469628100</c:v>
                </c:pt>
                <c:pt idx="18">
                  <c:v>-466705500</c:v>
                </c:pt>
                <c:pt idx="19">
                  <c:v>-463774100</c:v>
                </c:pt>
                <c:pt idx="20">
                  <c:v>-460836700</c:v>
                </c:pt>
                <c:pt idx="21">
                  <c:v>-457895700</c:v>
                </c:pt>
                <c:pt idx="22">
                  <c:v>-454953400</c:v>
                </c:pt>
                <c:pt idx="23">
                  <c:v>-452012000</c:v>
                </c:pt>
                <c:pt idx="24">
                  <c:v>-449073500</c:v>
                </c:pt>
                <c:pt idx="25">
                  <c:v>-446139900</c:v>
                </c:pt>
                <c:pt idx="26">
                  <c:v>-443212900</c:v>
                </c:pt>
                <c:pt idx="27">
                  <c:v>-440294300</c:v>
                </c:pt>
                <c:pt idx="28">
                  <c:v>-437385300</c:v>
                </c:pt>
                <c:pt idx="29">
                  <c:v>-434487500</c:v>
                </c:pt>
                <c:pt idx="30">
                  <c:v>-431601900</c:v>
                </c:pt>
                <c:pt idx="31">
                  <c:v>-428729900</c:v>
                </c:pt>
                <c:pt idx="32">
                  <c:v>-425872100</c:v>
                </c:pt>
                <c:pt idx="33">
                  <c:v>-423029300</c:v>
                </c:pt>
                <c:pt idx="34">
                  <c:v>-420202400</c:v>
                </c:pt>
                <c:pt idx="35">
                  <c:v>-417391500</c:v>
                </c:pt>
                <c:pt idx="36">
                  <c:v>-414597200</c:v>
                </c:pt>
                <c:pt idx="37">
                  <c:v>-411819800</c:v>
                </c:pt>
                <c:pt idx="38">
                  <c:v>-409059300</c:v>
                </c:pt>
                <c:pt idx="39">
                  <c:v>-406315500</c:v>
                </c:pt>
                <c:pt idx="40">
                  <c:v>-403588400</c:v>
                </c:pt>
                <c:pt idx="41">
                  <c:v>-400877800</c:v>
                </c:pt>
                <c:pt idx="42">
                  <c:v>-398183000</c:v>
                </c:pt>
                <c:pt idx="43">
                  <c:v>-395503800</c:v>
                </c:pt>
                <c:pt idx="44">
                  <c:v>-392839600</c:v>
                </c:pt>
                <c:pt idx="45">
                  <c:v>-390189400</c:v>
                </c:pt>
                <c:pt idx="46">
                  <c:v>-387552800</c:v>
                </c:pt>
                <c:pt idx="47">
                  <c:v>-384928700</c:v>
                </c:pt>
                <c:pt idx="48">
                  <c:v>-382316200</c:v>
                </c:pt>
                <c:pt idx="49">
                  <c:v>-379714300</c:v>
                </c:pt>
                <c:pt idx="50">
                  <c:v>-377122000</c:v>
                </c:pt>
                <c:pt idx="51">
                  <c:v>-374537900</c:v>
                </c:pt>
                <c:pt idx="52">
                  <c:v>-371961200</c:v>
                </c:pt>
                <c:pt idx="53">
                  <c:v>-369390300</c:v>
                </c:pt>
                <c:pt idx="54">
                  <c:v>-366824200</c:v>
                </c:pt>
                <c:pt idx="55">
                  <c:v>-364261600</c:v>
                </c:pt>
                <c:pt idx="56">
                  <c:v>-361701100</c:v>
                </c:pt>
                <c:pt idx="57">
                  <c:v>-359141200</c:v>
                </c:pt>
                <c:pt idx="58">
                  <c:v>-356581000</c:v>
                </c:pt>
                <c:pt idx="59">
                  <c:v>-354018900</c:v>
                </c:pt>
                <c:pt idx="60">
                  <c:v>-351453700</c:v>
                </c:pt>
                <c:pt idx="61">
                  <c:v>-348884000</c:v>
                </c:pt>
                <c:pt idx="62">
                  <c:v>-346308400</c:v>
                </c:pt>
                <c:pt idx="63">
                  <c:v>-343725900</c:v>
                </c:pt>
                <c:pt idx="64">
                  <c:v>-341135100</c:v>
                </c:pt>
                <c:pt idx="65">
                  <c:v>-338535000</c:v>
                </c:pt>
                <c:pt idx="66">
                  <c:v>-335924200</c:v>
                </c:pt>
                <c:pt idx="67">
                  <c:v>-333301600</c:v>
                </c:pt>
                <c:pt idx="68">
                  <c:v>-330666300</c:v>
                </c:pt>
                <c:pt idx="69">
                  <c:v>-328017200</c:v>
                </c:pt>
                <c:pt idx="70">
                  <c:v>-325353300</c:v>
                </c:pt>
                <c:pt idx="71">
                  <c:v>-322673900</c:v>
                </c:pt>
                <c:pt idx="72">
                  <c:v>-319978000</c:v>
                </c:pt>
                <c:pt idx="73">
                  <c:v>-317265000</c:v>
                </c:pt>
                <c:pt idx="74">
                  <c:v>-314533900</c:v>
                </c:pt>
                <c:pt idx="75">
                  <c:v>-311784300</c:v>
                </c:pt>
                <c:pt idx="76">
                  <c:v>-309015700</c:v>
                </c:pt>
                <c:pt idx="77">
                  <c:v>-306227500</c:v>
                </c:pt>
                <c:pt idx="78">
                  <c:v>-303419300</c:v>
                </c:pt>
                <c:pt idx="79">
                  <c:v>-300590700</c:v>
                </c:pt>
                <c:pt idx="80">
                  <c:v>-297741600</c:v>
                </c:pt>
                <c:pt idx="81">
                  <c:v>-294871700</c:v>
                </c:pt>
                <c:pt idx="82">
                  <c:v>-291981000</c:v>
                </c:pt>
                <c:pt idx="83">
                  <c:v>-289069300</c:v>
                </c:pt>
                <c:pt idx="84">
                  <c:v>-286136700</c:v>
                </c:pt>
                <c:pt idx="85">
                  <c:v>-283183200</c:v>
                </c:pt>
                <c:pt idx="86">
                  <c:v>-280209100</c:v>
                </c:pt>
                <c:pt idx="87">
                  <c:v>-277214500</c:v>
                </c:pt>
                <c:pt idx="88">
                  <c:v>-274199600</c:v>
                </c:pt>
                <c:pt idx="89">
                  <c:v>-271164800</c:v>
                </c:pt>
                <c:pt idx="90">
                  <c:v>-268110600</c:v>
                </c:pt>
                <c:pt idx="91">
                  <c:v>-265037300</c:v>
                </c:pt>
                <c:pt idx="92">
                  <c:v>-261945400</c:v>
                </c:pt>
                <c:pt idx="93">
                  <c:v>-258835300</c:v>
                </c:pt>
                <c:pt idx="94">
                  <c:v>-255707800</c:v>
                </c:pt>
                <c:pt idx="95">
                  <c:v>-252563400</c:v>
                </c:pt>
                <c:pt idx="96">
                  <c:v>-249402700</c:v>
                </c:pt>
                <c:pt idx="97">
                  <c:v>-246226400</c:v>
                </c:pt>
                <c:pt idx="98">
                  <c:v>-243035100</c:v>
                </c:pt>
                <c:pt idx="99">
                  <c:v>-239829600</c:v>
                </c:pt>
                <c:pt idx="100">
                  <c:v>-236610500</c:v>
                </c:pt>
                <c:pt idx="101">
                  <c:v>-233378700</c:v>
                </c:pt>
                <c:pt idx="102">
                  <c:v>-230134800</c:v>
                </c:pt>
                <c:pt idx="103">
                  <c:v>-226879600</c:v>
                </c:pt>
                <c:pt idx="104">
                  <c:v>-223613800</c:v>
                </c:pt>
                <c:pt idx="105">
                  <c:v>-220338100</c:v>
                </c:pt>
                <c:pt idx="106">
                  <c:v>-217053500</c:v>
                </c:pt>
                <c:pt idx="107">
                  <c:v>-213760400</c:v>
                </c:pt>
                <c:pt idx="108">
                  <c:v>-210459600</c:v>
                </c:pt>
                <c:pt idx="109">
                  <c:v>-207151900</c:v>
                </c:pt>
                <c:pt idx="110">
                  <c:v>-203837900</c:v>
                </c:pt>
                <c:pt idx="111">
                  <c:v>-200518300</c:v>
                </c:pt>
                <c:pt idx="112">
                  <c:v>-197193600</c:v>
                </c:pt>
                <c:pt idx="113">
                  <c:v>-193864600</c:v>
                </c:pt>
                <c:pt idx="114">
                  <c:v>-190531700</c:v>
                </c:pt>
                <c:pt idx="115">
                  <c:v>-187195500</c:v>
                </c:pt>
                <c:pt idx="116">
                  <c:v>-183856600</c:v>
                </c:pt>
                <c:pt idx="117">
                  <c:v>-180515400</c:v>
                </c:pt>
                <c:pt idx="118">
                  <c:v>-177172300</c:v>
                </c:pt>
                <c:pt idx="119">
                  <c:v>-173827800</c:v>
                </c:pt>
                <c:pt idx="120">
                  <c:v>-170482100</c:v>
                </c:pt>
                <c:pt idx="121">
                  <c:v>-167135800</c:v>
                </c:pt>
                <c:pt idx="122">
                  <c:v>-163789000</c:v>
                </c:pt>
                <c:pt idx="123">
                  <c:v>-160442100</c:v>
                </c:pt>
                <c:pt idx="124">
                  <c:v>-157095200</c:v>
                </c:pt>
                <c:pt idx="125">
                  <c:v>-153748500</c:v>
                </c:pt>
                <c:pt idx="126">
                  <c:v>-150402200</c:v>
                </c:pt>
                <c:pt idx="127">
                  <c:v>-147056400</c:v>
                </c:pt>
                <c:pt idx="128">
                  <c:v>-143711200</c:v>
                </c:pt>
                <c:pt idx="129">
                  <c:v>-140366700</c:v>
                </c:pt>
                <c:pt idx="130">
                  <c:v>-137022900</c:v>
                </c:pt>
                <c:pt idx="131">
                  <c:v>-133679700</c:v>
                </c:pt>
                <c:pt idx="132">
                  <c:v>-130337100</c:v>
                </c:pt>
                <c:pt idx="133">
                  <c:v>-126995100</c:v>
                </c:pt>
                <c:pt idx="134">
                  <c:v>-123653600</c:v>
                </c:pt>
                <c:pt idx="135">
                  <c:v>-120312500</c:v>
                </c:pt>
                <c:pt idx="136">
                  <c:v>-116971600</c:v>
                </c:pt>
                <c:pt idx="137">
                  <c:v>-113630900</c:v>
                </c:pt>
                <c:pt idx="138">
                  <c:v>-110290200</c:v>
                </c:pt>
                <c:pt idx="139">
                  <c:v>-106949200</c:v>
                </c:pt>
                <c:pt idx="140">
                  <c:v>-103607800</c:v>
                </c:pt>
                <c:pt idx="141">
                  <c:v>-100265800</c:v>
                </c:pt>
                <c:pt idx="142">
                  <c:v>-96923130</c:v>
                </c:pt>
                <c:pt idx="143">
                  <c:v>-93579410</c:v>
                </c:pt>
                <c:pt idx="144">
                  <c:v>-90234510</c:v>
                </c:pt>
                <c:pt idx="145">
                  <c:v>-86888230</c:v>
                </c:pt>
                <c:pt idx="146">
                  <c:v>-83540380</c:v>
                </c:pt>
                <c:pt idx="147">
                  <c:v>-80190740</c:v>
                </c:pt>
                <c:pt idx="148">
                  <c:v>-76839140</c:v>
                </c:pt>
                <c:pt idx="149">
                  <c:v>-73485390</c:v>
                </c:pt>
                <c:pt idx="150">
                  <c:v>-70129310</c:v>
                </c:pt>
                <c:pt idx="151">
                  <c:v>-66770740</c:v>
                </c:pt>
                <c:pt idx="152">
                  <c:v>-63409540</c:v>
                </c:pt>
                <c:pt idx="153">
                  <c:v>-60045580</c:v>
                </c:pt>
                <c:pt idx="154">
                  <c:v>-56678700</c:v>
                </c:pt>
                <c:pt idx="155">
                  <c:v>-53308840</c:v>
                </c:pt>
                <c:pt idx="156">
                  <c:v>-49935860</c:v>
                </c:pt>
                <c:pt idx="157">
                  <c:v>-46559740</c:v>
                </c:pt>
                <c:pt idx="158">
                  <c:v>-43180410</c:v>
                </c:pt>
                <c:pt idx="159">
                  <c:v>-39797790</c:v>
                </c:pt>
                <c:pt idx="160">
                  <c:v>-36411900</c:v>
                </c:pt>
                <c:pt idx="161">
                  <c:v>-33022720</c:v>
                </c:pt>
                <c:pt idx="162">
                  <c:v>-29630290</c:v>
                </c:pt>
                <c:pt idx="163">
                  <c:v>-26234600</c:v>
                </c:pt>
                <c:pt idx="164">
                  <c:v>-22835720</c:v>
                </c:pt>
                <c:pt idx="165">
                  <c:v>-19433700</c:v>
                </c:pt>
                <c:pt idx="166">
                  <c:v>-16028630</c:v>
                </c:pt>
                <c:pt idx="167">
                  <c:v>-12620590</c:v>
                </c:pt>
                <c:pt idx="168" formatCode="General">
                  <c:v>-9209704</c:v>
                </c:pt>
                <c:pt idx="169" formatCode="General">
                  <c:v>-5796068</c:v>
                </c:pt>
                <c:pt idx="170" formatCode="General">
                  <c:v>-2379814</c:v>
                </c:pt>
                <c:pt idx="171" formatCode="General">
                  <c:v>1038922</c:v>
                </c:pt>
                <c:pt idx="172" formatCode="General">
                  <c:v>4459998</c:v>
                </c:pt>
                <c:pt idx="173" formatCode="General">
                  <c:v>7883262</c:v>
                </c:pt>
                <c:pt idx="174">
                  <c:v>11308570</c:v>
                </c:pt>
                <c:pt idx="175">
                  <c:v>14735750</c:v>
                </c:pt>
                <c:pt idx="176">
                  <c:v>18164660</c:v>
                </c:pt>
                <c:pt idx="177">
                  <c:v>21595130</c:v>
                </c:pt>
                <c:pt idx="178">
                  <c:v>25027020</c:v>
                </c:pt>
                <c:pt idx="179">
                  <c:v>28460170</c:v>
                </c:pt>
                <c:pt idx="180">
                  <c:v>31894430</c:v>
                </c:pt>
                <c:pt idx="181">
                  <c:v>35329680</c:v>
                </c:pt>
                <c:pt idx="182">
                  <c:v>38765770</c:v>
                </c:pt>
                <c:pt idx="183">
                  <c:v>42202590</c:v>
                </c:pt>
                <c:pt idx="184">
                  <c:v>45640040</c:v>
                </c:pt>
                <c:pt idx="185">
                  <c:v>49078020</c:v>
                </c:pt>
                <c:pt idx="186">
                  <c:v>52516440</c:v>
                </c:pt>
                <c:pt idx="187">
                  <c:v>55955250</c:v>
                </c:pt>
                <c:pt idx="188">
                  <c:v>59394400</c:v>
                </c:pt>
                <c:pt idx="189">
                  <c:v>62833850</c:v>
                </c:pt>
                <c:pt idx="190">
                  <c:v>66273600</c:v>
                </c:pt>
                <c:pt idx="191">
                  <c:v>69713640</c:v>
                </c:pt>
                <c:pt idx="192">
                  <c:v>73154020</c:v>
                </c:pt>
                <c:pt idx="193">
                  <c:v>76594750</c:v>
                </c:pt>
                <c:pt idx="194">
                  <c:v>80035940</c:v>
                </c:pt>
                <c:pt idx="195">
                  <c:v>83477630</c:v>
                </c:pt>
                <c:pt idx="196">
                  <c:v>86919950</c:v>
                </c:pt>
                <c:pt idx="197">
                  <c:v>90363020</c:v>
                </c:pt>
                <c:pt idx="198">
                  <c:v>93806990</c:v>
                </c:pt>
                <c:pt idx="199">
                  <c:v>97251980</c:v>
                </c:pt>
                <c:pt idx="200">
                  <c:v>100698200</c:v>
                </c:pt>
                <c:pt idx="201">
                  <c:v>104145900</c:v>
                </c:pt>
                <c:pt idx="202">
                  <c:v>107595200</c:v>
                </c:pt>
                <c:pt idx="203">
                  <c:v>111046300</c:v>
                </c:pt>
                <c:pt idx="204">
                  <c:v>114499500</c:v>
                </c:pt>
                <c:pt idx="205">
                  <c:v>117955000</c:v>
                </c:pt>
                <c:pt idx="206">
                  <c:v>121413200</c:v>
                </c:pt>
                <c:pt idx="207">
                  <c:v>124874100</c:v>
                </c:pt>
                <c:pt idx="208">
                  <c:v>128338200</c:v>
                </c:pt>
                <c:pt idx="209">
                  <c:v>131805700</c:v>
                </c:pt>
                <c:pt idx="210">
                  <c:v>135276700</c:v>
                </c:pt>
                <c:pt idx="211">
                  <c:v>138751700</c:v>
                </c:pt>
                <c:pt idx="212">
                  <c:v>142230900</c:v>
                </c:pt>
                <c:pt idx="213">
                  <c:v>145714500</c:v>
                </c:pt>
                <c:pt idx="214">
                  <c:v>149202800</c:v>
                </c:pt>
                <c:pt idx="215">
                  <c:v>152696100</c:v>
                </c:pt>
                <c:pt idx="216">
                  <c:v>156194400</c:v>
                </c:pt>
                <c:pt idx="217">
                  <c:v>159698200</c:v>
                </c:pt>
                <c:pt idx="218">
                  <c:v>163207500</c:v>
                </c:pt>
                <c:pt idx="219">
                  <c:v>166722500</c:v>
                </c:pt>
                <c:pt idx="220">
                  <c:v>170243400</c:v>
                </c:pt>
                <c:pt idx="221">
                  <c:v>173770300</c:v>
                </c:pt>
                <c:pt idx="222">
                  <c:v>177303300</c:v>
                </c:pt>
                <c:pt idx="223">
                  <c:v>180842500</c:v>
                </c:pt>
                <c:pt idx="224">
                  <c:v>184387900</c:v>
                </c:pt>
                <c:pt idx="225">
                  <c:v>187939600</c:v>
                </c:pt>
                <c:pt idx="226">
                  <c:v>191497400</c:v>
                </c:pt>
                <c:pt idx="227">
                  <c:v>195061400</c:v>
                </c:pt>
                <c:pt idx="228">
                  <c:v>198631400</c:v>
                </c:pt>
                <c:pt idx="229">
                  <c:v>202207400</c:v>
                </c:pt>
                <c:pt idx="230">
                  <c:v>205789100</c:v>
                </c:pt>
                <c:pt idx="231">
                  <c:v>209376400</c:v>
                </c:pt>
                <c:pt idx="232">
                  <c:v>212968900</c:v>
                </c:pt>
                <c:pt idx="233">
                  <c:v>216566500</c:v>
                </c:pt>
                <c:pt idx="234">
                  <c:v>220168700</c:v>
                </c:pt>
                <c:pt idx="235">
                  <c:v>223775300</c:v>
                </c:pt>
                <c:pt idx="236">
                  <c:v>227385700</c:v>
                </c:pt>
                <c:pt idx="237">
                  <c:v>230999700</c:v>
                </c:pt>
                <c:pt idx="238">
                  <c:v>234616700</c:v>
                </c:pt>
                <c:pt idx="239">
                  <c:v>238236100</c:v>
                </c:pt>
                <c:pt idx="240">
                  <c:v>241857600</c:v>
                </c:pt>
                <c:pt idx="241">
                  <c:v>245480400</c:v>
                </c:pt>
                <c:pt idx="242">
                  <c:v>249104000</c:v>
                </c:pt>
                <c:pt idx="243">
                  <c:v>252727700</c:v>
                </c:pt>
                <c:pt idx="244">
                  <c:v>256350900</c:v>
                </c:pt>
                <c:pt idx="245">
                  <c:v>259972900</c:v>
                </c:pt>
                <c:pt idx="246">
                  <c:v>263593000</c:v>
                </c:pt>
                <c:pt idx="247">
                  <c:v>267210500</c:v>
                </c:pt>
                <c:pt idx="248">
                  <c:v>270824700</c:v>
                </c:pt>
                <c:pt idx="249">
                  <c:v>274434800</c:v>
                </c:pt>
                <c:pt idx="250">
                  <c:v>278040000</c:v>
                </c:pt>
                <c:pt idx="251">
                  <c:v>281639700</c:v>
                </c:pt>
                <c:pt idx="252">
                  <c:v>285233000</c:v>
                </c:pt>
                <c:pt idx="253">
                  <c:v>288819300</c:v>
                </c:pt>
                <c:pt idx="254">
                  <c:v>292397700</c:v>
                </c:pt>
                <c:pt idx="255">
                  <c:v>295967600</c:v>
                </c:pt>
                <c:pt idx="256">
                  <c:v>299528200</c:v>
                </c:pt>
                <c:pt idx="257">
                  <c:v>303078800</c:v>
                </c:pt>
                <c:pt idx="258">
                  <c:v>306618900</c:v>
                </c:pt>
                <c:pt idx="259">
                  <c:v>310147800</c:v>
                </c:pt>
                <c:pt idx="260">
                  <c:v>313664700</c:v>
                </c:pt>
                <c:pt idx="261">
                  <c:v>317169200</c:v>
                </c:pt>
                <c:pt idx="262">
                  <c:v>320660700</c:v>
                </c:pt>
                <c:pt idx="263">
                  <c:v>324138700</c:v>
                </c:pt>
                <c:pt idx="264">
                  <c:v>327602800</c:v>
                </c:pt>
                <c:pt idx="265">
                  <c:v>331052500</c:v>
                </c:pt>
                <c:pt idx="266">
                  <c:v>334487700</c:v>
                </c:pt>
                <c:pt idx="267">
                  <c:v>337908000</c:v>
                </c:pt>
                <c:pt idx="268">
                  <c:v>341312800</c:v>
                </c:pt>
                <c:pt idx="269">
                  <c:v>344702500</c:v>
                </c:pt>
                <c:pt idx="270">
                  <c:v>348076700</c:v>
                </c:pt>
                <c:pt idx="271">
                  <c:v>351435300</c:v>
                </c:pt>
                <c:pt idx="272">
                  <c:v>354778400</c:v>
                </c:pt>
                <c:pt idx="273">
                  <c:v>358106000</c:v>
                </c:pt>
                <c:pt idx="274">
                  <c:v>361418400</c:v>
                </c:pt>
                <c:pt idx="275">
                  <c:v>364715700</c:v>
                </c:pt>
                <c:pt idx="276">
                  <c:v>367998200</c:v>
                </c:pt>
                <c:pt idx="277">
                  <c:v>371266300</c:v>
                </c:pt>
                <c:pt idx="278">
                  <c:v>374520300</c:v>
                </c:pt>
                <c:pt idx="279">
                  <c:v>377760900</c:v>
                </c:pt>
                <c:pt idx="280">
                  <c:v>380988500</c:v>
                </c:pt>
                <c:pt idx="281">
                  <c:v>384203600</c:v>
                </c:pt>
                <c:pt idx="282">
                  <c:v>387407200</c:v>
                </c:pt>
                <c:pt idx="283">
                  <c:v>390599700</c:v>
                </c:pt>
                <c:pt idx="284">
                  <c:v>393782100</c:v>
                </c:pt>
                <c:pt idx="285">
                  <c:v>396955100</c:v>
                </c:pt>
                <c:pt idx="286">
                  <c:v>400119700</c:v>
                </c:pt>
                <c:pt idx="287">
                  <c:v>403276900</c:v>
                </c:pt>
                <c:pt idx="288">
                  <c:v>406427500</c:v>
                </c:pt>
                <c:pt idx="289">
                  <c:v>409572600</c:v>
                </c:pt>
                <c:pt idx="290">
                  <c:v>412713200</c:v>
                </c:pt>
                <c:pt idx="291">
                  <c:v>415850400</c:v>
                </c:pt>
                <c:pt idx="292">
                  <c:v>418985400</c:v>
                </c:pt>
                <c:pt idx="293">
                  <c:v>422119100</c:v>
                </c:pt>
                <c:pt idx="294">
                  <c:v>425252700</c:v>
                </c:pt>
                <c:pt idx="295">
                  <c:v>428387500</c:v>
                </c:pt>
                <c:pt idx="296">
                  <c:v>431524300</c:v>
                </c:pt>
                <c:pt idx="297">
                  <c:v>434664400</c:v>
                </c:pt>
                <c:pt idx="298">
                  <c:v>437808900</c:v>
                </c:pt>
                <c:pt idx="299">
                  <c:v>440958800</c:v>
                </c:pt>
                <c:pt idx="300">
                  <c:v>444115300</c:v>
                </c:pt>
                <c:pt idx="301">
                  <c:v>447279100</c:v>
                </c:pt>
                <c:pt idx="302">
                  <c:v>450451400</c:v>
                </c:pt>
                <c:pt idx="303">
                  <c:v>453633000</c:v>
                </c:pt>
                <c:pt idx="304">
                  <c:v>456824700</c:v>
                </c:pt>
                <c:pt idx="305">
                  <c:v>460027500</c:v>
                </c:pt>
                <c:pt idx="306">
                  <c:v>463241900</c:v>
                </c:pt>
                <c:pt idx="307">
                  <c:v>466468500</c:v>
                </c:pt>
                <c:pt idx="308">
                  <c:v>469708200</c:v>
                </c:pt>
                <c:pt idx="309">
                  <c:v>472961000</c:v>
                </c:pt>
                <c:pt idx="310">
                  <c:v>476227400</c:v>
                </c:pt>
                <c:pt idx="311">
                  <c:v>479507800</c:v>
                </c:pt>
                <c:pt idx="312">
                  <c:v>482802200</c:v>
                </c:pt>
                <c:pt idx="313">
                  <c:v>486110800</c:v>
                </c:pt>
                <c:pt idx="314">
                  <c:v>489433400</c:v>
                </c:pt>
                <c:pt idx="315">
                  <c:v>492769800</c:v>
                </c:pt>
                <c:pt idx="316">
                  <c:v>496119600</c:v>
                </c:pt>
                <c:pt idx="317">
                  <c:v>499482400</c:v>
                </c:pt>
                <c:pt idx="318">
                  <c:v>502857600</c:v>
                </c:pt>
                <c:pt idx="319">
                  <c:v>506244500</c:v>
                </c:pt>
                <c:pt idx="320">
                  <c:v>509642100</c:v>
                </c:pt>
                <c:pt idx="321">
                  <c:v>513049600</c:v>
                </c:pt>
                <c:pt idx="322">
                  <c:v>516465600</c:v>
                </c:pt>
                <c:pt idx="323">
                  <c:v>519888800</c:v>
                </c:pt>
                <c:pt idx="324">
                  <c:v>523318000</c:v>
                </c:pt>
                <c:pt idx="325">
                  <c:v>526751300</c:v>
                </c:pt>
                <c:pt idx="326">
                  <c:v>530187200</c:v>
                </c:pt>
                <c:pt idx="327">
                  <c:v>533623700</c:v>
                </c:pt>
                <c:pt idx="328">
                  <c:v>537058800</c:v>
                </c:pt>
                <c:pt idx="329">
                  <c:v>540490300</c:v>
                </c:pt>
                <c:pt idx="330">
                  <c:v>543916000</c:v>
                </c:pt>
                <c:pt idx="331">
                  <c:v>547333400</c:v>
                </c:pt>
                <c:pt idx="332">
                  <c:v>550740200</c:v>
                </c:pt>
                <c:pt idx="333">
                  <c:v>554133300</c:v>
                </c:pt>
                <c:pt idx="334">
                  <c:v>557510300</c:v>
                </c:pt>
                <c:pt idx="335">
                  <c:v>560868000</c:v>
                </c:pt>
              </c:numCache>
            </c:numRef>
          </c:xVal>
          <c:yVal>
            <c:numRef>
              <c:f>ServerSubsampling_artefakte!$B$2:$B$576</c:f>
              <c:numCache>
                <c:formatCode>0.00E+00</c:formatCode>
                <c:ptCount val="575"/>
                <c:pt idx="0">
                  <c:v>-117638400</c:v>
                </c:pt>
                <c:pt idx="1">
                  <c:v>-115726100</c:v>
                </c:pt>
                <c:pt idx="2">
                  <c:v>-113761700</c:v>
                </c:pt>
                <c:pt idx="3">
                  <c:v>-111749000</c:v>
                </c:pt>
                <c:pt idx="4">
                  <c:v>-109692100</c:v>
                </c:pt>
                <c:pt idx="5">
                  <c:v>-107594900</c:v>
                </c:pt>
                <c:pt idx="6">
                  <c:v>-105461300</c:v>
                </c:pt>
                <c:pt idx="7">
                  <c:v>-103295400</c:v>
                </c:pt>
                <c:pt idx="8">
                  <c:v>-101101000</c:v>
                </c:pt>
                <c:pt idx="9">
                  <c:v>-98882120</c:v>
                </c:pt>
                <c:pt idx="10">
                  <c:v>-96642510</c:v>
                </c:pt>
                <c:pt idx="11">
                  <c:v>-94385940</c:v>
                </c:pt>
                <c:pt idx="12">
                  <c:v>-92116160</c:v>
                </c:pt>
                <c:pt idx="13">
                  <c:v>-89836740</c:v>
                </c:pt>
                <c:pt idx="14">
                  <c:v>-87551220</c:v>
                </c:pt>
                <c:pt idx="15">
                  <c:v>-85262970</c:v>
                </c:pt>
                <c:pt idx="16">
                  <c:v>-82975310</c:v>
                </c:pt>
                <c:pt idx="17">
                  <c:v>-80691370</c:v>
                </c:pt>
                <c:pt idx="18">
                  <c:v>-78414190</c:v>
                </c:pt>
                <c:pt idx="19">
                  <c:v>-76146630</c:v>
                </c:pt>
                <c:pt idx="20">
                  <c:v>-73891420</c:v>
                </c:pt>
                <c:pt idx="21">
                  <c:v>-71651150</c:v>
                </c:pt>
                <c:pt idx="22">
                  <c:v>-69428210</c:v>
                </c:pt>
                <c:pt idx="23">
                  <c:v>-67224860</c:v>
                </c:pt>
                <c:pt idx="24">
                  <c:v>-65043190</c:v>
                </c:pt>
                <c:pt idx="25">
                  <c:v>-62885100</c:v>
                </c:pt>
                <c:pt idx="26">
                  <c:v>-60752330</c:v>
                </c:pt>
                <c:pt idx="27">
                  <c:v>-58646450</c:v>
                </c:pt>
                <c:pt idx="28">
                  <c:v>-56568860</c:v>
                </c:pt>
                <c:pt idx="29">
                  <c:v>-54520790</c:v>
                </c:pt>
                <c:pt idx="30">
                  <c:v>-52503300</c:v>
                </c:pt>
                <c:pt idx="31">
                  <c:v>-50517280</c:v>
                </c:pt>
                <c:pt idx="32">
                  <c:v>-48563450</c:v>
                </c:pt>
                <c:pt idx="33">
                  <c:v>-46642400</c:v>
                </c:pt>
                <c:pt idx="34">
                  <c:v>-44754520</c:v>
                </c:pt>
                <c:pt idx="35">
                  <c:v>-42900090</c:v>
                </c:pt>
                <c:pt idx="36">
                  <c:v>-41079240</c:v>
                </c:pt>
                <c:pt idx="37">
                  <c:v>-39291970</c:v>
                </c:pt>
                <c:pt idx="38">
                  <c:v>-37538100</c:v>
                </c:pt>
                <c:pt idx="39">
                  <c:v>-35817400</c:v>
                </c:pt>
                <c:pt idx="40">
                  <c:v>-34129490</c:v>
                </c:pt>
                <c:pt idx="41">
                  <c:v>-32473870</c:v>
                </c:pt>
                <c:pt idx="42">
                  <c:v>-30849970</c:v>
                </c:pt>
                <c:pt idx="43">
                  <c:v>-29257120</c:v>
                </c:pt>
                <c:pt idx="44">
                  <c:v>-27694570</c:v>
                </c:pt>
                <c:pt idx="45">
                  <c:v>-26161500</c:v>
                </c:pt>
                <c:pt idx="46">
                  <c:v>-24657040</c:v>
                </c:pt>
                <c:pt idx="47">
                  <c:v>-23180240</c:v>
                </c:pt>
                <c:pt idx="48">
                  <c:v>-21730110</c:v>
                </c:pt>
                <c:pt idx="49">
                  <c:v>-20305670</c:v>
                </c:pt>
                <c:pt idx="50">
                  <c:v>-18905870</c:v>
                </c:pt>
                <c:pt idx="51">
                  <c:v>-17529660</c:v>
                </c:pt>
                <c:pt idx="52">
                  <c:v>-16175980</c:v>
                </c:pt>
                <c:pt idx="53">
                  <c:v>-14843760</c:v>
                </c:pt>
                <c:pt idx="54">
                  <c:v>-13531960</c:v>
                </c:pt>
                <c:pt idx="55">
                  <c:v>-12239540</c:v>
                </c:pt>
                <c:pt idx="56">
                  <c:v>-10965500</c:v>
                </c:pt>
                <c:pt idx="57" formatCode="General">
                  <c:v>-9708835</c:v>
                </c:pt>
                <c:pt idx="58" formatCode="General">
                  <c:v>-8468615</c:v>
                </c:pt>
                <c:pt idx="59" formatCode="General">
                  <c:v>-7243935</c:v>
                </c:pt>
                <c:pt idx="60" formatCode="General">
                  <c:v>-6033937</c:v>
                </c:pt>
                <c:pt idx="61" formatCode="General">
                  <c:v>-4837818</c:v>
                </c:pt>
                <c:pt idx="62" formatCode="General">
                  <c:v>-3654832</c:v>
                </c:pt>
                <c:pt idx="63" formatCode="General">
                  <c:v>-2484293</c:v>
                </c:pt>
                <c:pt idx="64" formatCode="General">
                  <c:v>-1325577</c:v>
                </c:pt>
                <c:pt idx="65" formatCode="General">
                  <c:v>-178131</c:v>
                </c:pt>
                <c:pt idx="66" formatCode="General">
                  <c:v>958539</c:v>
                </c:pt>
                <c:pt idx="67" formatCode="General">
                  <c:v>2084849</c:v>
                </c:pt>
                <c:pt idx="68" formatCode="General">
                  <c:v>3201152</c:v>
                </c:pt>
                <c:pt idx="69" formatCode="General">
                  <c:v>4307723</c:v>
                </c:pt>
                <c:pt idx="70" formatCode="General">
                  <c:v>5404777</c:v>
                </c:pt>
                <c:pt idx="71" formatCode="General">
                  <c:v>6492448</c:v>
                </c:pt>
                <c:pt idx="72" formatCode="General">
                  <c:v>7570814</c:v>
                </c:pt>
                <c:pt idx="73" formatCode="General">
                  <c:v>8639882</c:v>
                </c:pt>
                <c:pt idx="74" formatCode="General">
                  <c:v>9699588</c:v>
                </c:pt>
                <c:pt idx="75">
                  <c:v>10749830</c:v>
                </c:pt>
                <c:pt idx="76">
                  <c:v>11790420</c:v>
                </c:pt>
                <c:pt idx="77">
                  <c:v>12821130</c:v>
                </c:pt>
                <c:pt idx="78">
                  <c:v>13841690</c:v>
                </c:pt>
                <c:pt idx="79">
                  <c:v>14851780</c:v>
                </c:pt>
                <c:pt idx="80">
                  <c:v>15851020</c:v>
                </c:pt>
                <c:pt idx="81">
                  <c:v>16839040</c:v>
                </c:pt>
                <c:pt idx="82">
                  <c:v>17815380</c:v>
                </c:pt>
                <c:pt idx="83">
                  <c:v>18779590</c:v>
                </c:pt>
                <c:pt idx="84">
                  <c:v>19731200</c:v>
                </c:pt>
                <c:pt idx="85">
                  <c:v>20669720</c:v>
                </c:pt>
                <c:pt idx="86">
                  <c:v>21594640</c:v>
                </c:pt>
                <c:pt idx="87">
                  <c:v>22505460</c:v>
                </c:pt>
                <c:pt idx="88">
                  <c:v>23401660</c:v>
                </c:pt>
                <c:pt idx="89">
                  <c:v>24282760</c:v>
                </c:pt>
                <c:pt idx="90">
                  <c:v>25148250</c:v>
                </c:pt>
                <c:pt idx="91">
                  <c:v>25997680</c:v>
                </c:pt>
                <c:pt idx="92">
                  <c:v>26830580</c:v>
                </c:pt>
                <c:pt idx="93">
                  <c:v>27646530</c:v>
                </c:pt>
                <c:pt idx="94">
                  <c:v>28445140</c:v>
                </c:pt>
                <c:pt idx="95">
                  <c:v>29226030</c:v>
                </c:pt>
                <c:pt idx="96">
                  <c:v>29988890</c:v>
                </c:pt>
                <c:pt idx="97">
                  <c:v>30733400</c:v>
                </c:pt>
                <c:pt idx="98">
                  <c:v>31459370</c:v>
                </c:pt>
                <c:pt idx="99">
                  <c:v>32166550</c:v>
                </c:pt>
                <c:pt idx="100">
                  <c:v>32854820</c:v>
                </c:pt>
                <c:pt idx="101">
                  <c:v>33524060</c:v>
                </c:pt>
                <c:pt idx="102">
                  <c:v>34174230</c:v>
                </c:pt>
                <c:pt idx="103">
                  <c:v>34805330</c:v>
                </c:pt>
                <c:pt idx="104">
                  <c:v>35417400</c:v>
                </c:pt>
                <c:pt idx="105">
                  <c:v>36010550</c:v>
                </c:pt>
                <c:pt idx="106">
                  <c:v>36584910</c:v>
                </c:pt>
                <c:pt idx="107">
                  <c:v>37140720</c:v>
                </c:pt>
                <c:pt idx="108">
                  <c:v>37678220</c:v>
                </c:pt>
                <c:pt idx="109">
                  <c:v>38197700</c:v>
                </c:pt>
                <c:pt idx="110">
                  <c:v>38699500</c:v>
                </c:pt>
                <c:pt idx="111">
                  <c:v>39184020</c:v>
                </c:pt>
                <c:pt idx="112">
                  <c:v>39651660</c:v>
                </c:pt>
                <c:pt idx="113">
                  <c:v>40102890</c:v>
                </c:pt>
                <c:pt idx="114">
                  <c:v>40538220</c:v>
                </c:pt>
                <c:pt idx="115">
                  <c:v>40958140</c:v>
                </c:pt>
                <c:pt idx="116">
                  <c:v>41363220</c:v>
                </c:pt>
                <c:pt idx="117">
                  <c:v>41754010</c:v>
                </c:pt>
                <c:pt idx="118">
                  <c:v>42131090</c:v>
                </c:pt>
                <c:pt idx="119">
                  <c:v>42495060</c:v>
                </c:pt>
                <c:pt idx="120">
                  <c:v>42846510</c:v>
                </c:pt>
                <c:pt idx="121">
                  <c:v>43186040</c:v>
                </c:pt>
                <c:pt idx="122">
                  <c:v>43514260</c:v>
                </c:pt>
                <c:pt idx="123">
                  <c:v>43831720</c:v>
                </c:pt>
                <c:pt idx="124">
                  <c:v>44139040</c:v>
                </c:pt>
                <c:pt idx="125">
                  <c:v>44436750</c:v>
                </c:pt>
                <c:pt idx="126">
                  <c:v>44725390</c:v>
                </c:pt>
                <c:pt idx="127">
                  <c:v>45005470</c:v>
                </c:pt>
                <c:pt idx="128">
                  <c:v>45277470</c:v>
                </c:pt>
                <c:pt idx="129">
                  <c:v>45541830</c:v>
                </c:pt>
                <c:pt idx="130">
                  <c:v>45798940</c:v>
                </c:pt>
                <c:pt idx="131">
                  <c:v>46049170</c:v>
                </c:pt>
                <c:pt idx="132">
                  <c:v>46292840</c:v>
                </c:pt>
                <c:pt idx="133">
                  <c:v>46530200</c:v>
                </c:pt>
                <c:pt idx="134">
                  <c:v>46761460</c:v>
                </c:pt>
                <c:pt idx="135">
                  <c:v>46986790</c:v>
                </c:pt>
                <c:pt idx="136">
                  <c:v>47206280</c:v>
                </c:pt>
                <c:pt idx="137">
                  <c:v>47420010</c:v>
                </c:pt>
                <c:pt idx="138">
                  <c:v>47627920</c:v>
                </c:pt>
                <c:pt idx="139">
                  <c:v>47829950</c:v>
                </c:pt>
                <c:pt idx="140">
                  <c:v>48025980</c:v>
                </c:pt>
                <c:pt idx="141">
                  <c:v>48215830</c:v>
                </c:pt>
                <c:pt idx="142">
                  <c:v>48399220</c:v>
                </c:pt>
                <c:pt idx="143">
                  <c:v>48575860</c:v>
                </c:pt>
                <c:pt idx="144">
                  <c:v>48745390</c:v>
                </c:pt>
                <c:pt idx="145">
                  <c:v>48907380</c:v>
                </c:pt>
                <c:pt idx="146">
                  <c:v>49061360</c:v>
                </c:pt>
                <c:pt idx="147">
                  <c:v>49206840</c:v>
                </c:pt>
                <c:pt idx="148">
                  <c:v>49343240</c:v>
                </c:pt>
                <c:pt idx="149">
                  <c:v>49469940</c:v>
                </c:pt>
                <c:pt idx="150">
                  <c:v>49586320</c:v>
                </c:pt>
                <c:pt idx="151">
                  <c:v>49691710</c:v>
                </c:pt>
                <c:pt idx="152">
                  <c:v>49785380</c:v>
                </c:pt>
                <c:pt idx="153">
                  <c:v>49866610</c:v>
                </c:pt>
                <c:pt idx="154">
                  <c:v>49934650</c:v>
                </c:pt>
                <c:pt idx="155">
                  <c:v>49988740</c:v>
                </c:pt>
                <c:pt idx="156">
                  <c:v>50028090</c:v>
                </c:pt>
                <c:pt idx="157">
                  <c:v>50051930</c:v>
                </c:pt>
                <c:pt idx="158">
                  <c:v>50059500</c:v>
                </c:pt>
                <c:pt idx="159">
                  <c:v>50050000</c:v>
                </c:pt>
                <c:pt idx="160">
                  <c:v>50022690</c:v>
                </c:pt>
                <c:pt idx="161">
                  <c:v>49976840</c:v>
                </c:pt>
                <c:pt idx="162">
                  <c:v>49911720</c:v>
                </c:pt>
                <c:pt idx="163">
                  <c:v>49826660</c:v>
                </c:pt>
                <c:pt idx="164">
                  <c:v>49721000</c:v>
                </c:pt>
                <c:pt idx="165">
                  <c:v>49594150</c:v>
                </c:pt>
                <c:pt idx="166">
                  <c:v>49445520</c:v>
                </c:pt>
                <c:pt idx="167">
                  <c:v>49274610</c:v>
                </c:pt>
                <c:pt idx="168">
                  <c:v>49080960</c:v>
                </c:pt>
                <c:pt idx="169">
                  <c:v>48864170</c:v>
                </c:pt>
                <c:pt idx="170">
                  <c:v>48623890</c:v>
                </c:pt>
                <c:pt idx="171">
                  <c:v>48359860</c:v>
                </c:pt>
                <c:pt idx="172">
                  <c:v>48071870</c:v>
                </c:pt>
                <c:pt idx="173">
                  <c:v>47759780</c:v>
                </c:pt>
                <c:pt idx="174">
                  <c:v>47423540</c:v>
                </c:pt>
                <c:pt idx="175">
                  <c:v>47063150</c:v>
                </c:pt>
                <c:pt idx="176">
                  <c:v>46678720</c:v>
                </c:pt>
                <c:pt idx="177">
                  <c:v>46270400</c:v>
                </c:pt>
                <c:pt idx="178">
                  <c:v>45838460</c:v>
                </c:pt>
                <c:pt idx="179">
                  <c:v>45383190</c:v>
                </c:pt>
                <c:pt idx="180">
                  <c:v>44905020</c:v>
                </c:pt>
                <c:pt idx="181">
                  <c:v>44404410</c:v>
                </c:pt>
                <c:pt idx="182">
                  <c:v>43881910</c:v>
                </c:pt>
                <c:pt idx="183">
                  <c:v>43338140</c:v>
                </c:pt>
                <c:pt idx="184">
                  <c:v>42773820</c:v>
                </c:pt>
                <c:pt idx="185">
                  <c:v>42189650</c:v>
                </c:pt>
                <c:pt idx="186">
                  <c:v>41586490</c:v>
                </c:pt>
                <c:pt idx="187">
                  <c:v>40965220</c:v>
                </c:pt>
                <c:pt idx="188">
                  <c:v>40326740</c:v>
                </c:pt>
                <c:pt idx="189">
                  <c:v>39672070</c:v>
                </c:pt>
                <c:pt idx="190">
                  <c:v>39002210</c:v>
                </c:pt>
                <c:pt idx="191">
                  <c:v>38318240</c:v>
                </c:pt>
                <c:pt idx="192">
                  <c:v>37621240</c:v>
                </c:pt>
                <c:pt idx="193">
                  <c:v>36912360</c:v>
                </c:pt>
                <c:pt idx="194">
                  <c:v>36192720</c:v>
                </c:pt>
                <c:pt idx="195">
                  <c:v>35463520</c:v>
                </c:pt>
                <c:pt idx="196">
                  <c:v>34725900</c:v>
                </c:pt>
                <c:pt idx="197">
                  <c:v>33981040</c:v>
                </c:pt>
                <c:pt idx="198">
                  <c:v>33230120</c:v>
                </c:pt>
                <c:pt idx="199">
                  <c:v>32474300</c:v>
                </c:pt>
                <c:pt idx="200">
                  <c:v>31714720</c:v>
                </c:pt>
                <c:pt idx="201">
                  <c:v>30952480</c:v>
                </c:pt>
                <c:pt idx="202">
                  <c:v>30188690</c:v>
                </c:pt>
                <c:pt idx="203">
                  <c:v>29424400</c:v>
                </c:pt>
                <c:pt idx="204">
                  <c:v>28660600</c:v>
                </c:pt>
                <c:pt idx="205">
                  <c:v>27898270</c:v>
                </c:pt>
                <c:pt idx="206">
                  <c:v>27138310</c:v>
                </c:pt>
                <c:pt idx="207">
                  <c:v>26381560</c:v>
                </c:pt>
                <c:pt idx="208">
                  <c:v>25628820</c:v>
                </c:pt>
                <c:pt idx="209">
                  <c:v>24880800</c:v>
                </c:pt>
                <c:pt idx="210">
                  <c:v>24138140</c:v>
                </c:pt>
                <c:pt idx="211">
                  <c:v>23401410</c:v>
                </c:pt>
                <c:pt idx="212">
                  <c:v>22671110</c:v>
                </c:pt>
                <c:pt idx="213">
                  <c:v>21947630</c:v>
                </c:pt>
                <c:pt idx="214">
                  <c:v>21231310</c:v>
                </c:pt>
                <c:pt idx="215">
                  <c:v>20522380</c:v>
                </c:pt>
                <c:pt idx="216">
                  <c:v>19821000</c:v>
                </c:pt>
                <c:pt idx="217">
                  <c:v>19127240</c:v>
                </c:pt>
                <c:pt idx="218">
                  <c:v>18441070</c:v>
                </c:pt>
                <c:pt idx="219">
                  <c:v>17762400</c:v>
                </c:pt>
                <c:pt idx="220">
                  <c:v>17091030</c:v>
                </c:pt>
                <c:pt idx="221">
                  <c:v>16426690</c:v>
                </c:pt>
                <c:pt idx="222">
                  <c:v>15769020</c:v>
                </c:pt>
                <c:pt idx="223">
                  <c:v>15117610</c:v>
                </c:pt>
                <c:pt idx="224">
                  <c:v>14471950</c:v>
                </c:pt>
                <c:pt idx="225">
                  <c:v>13831450</c:v>
                </c:pt>
                <c:pt idx="226">
                  <c:v>13195490</c:v>
                </c:pt>
                <c:pt idx="227">
                  <c:v>12563360</c:v>
                </c:pt>
                <c:pt idx="228">
                  <c:v>11934310</c:v>
                </c:pt>
                <c:pt idx="229">
                  <c:v>11307530</c:v>
                </c:pt>
                <c:pt idx="230">
                  <c:v>10682170</c:v>
                </c:pt>
                <c:pt idx="231">
                  <c:v>10057350</c:v>
                </c:pt>
                <c:pt idx="232" formatCode="General">
                  <c:v>9432142</c:v>
                </c:pt>
                <c:pt idx="233" formatCode="General">
                  <c:v>8805622</c:v>
                </c:pt>
                <c:pt idx="234" formatCode="General">
                  <c:v>8176832</c:v>
                </c:pt>
                <c:pt idx="235" formatCode="General">
                  <c:v>7544797</c:v>
                </c:pt>
                <c:pt idx="236" formatCode="General">
                  <c:v>6908566</c:v>
                </c:pt>
                <c:pt idx="237" formatCode="General">
                  <c:v>6267172</c:v>
                </c:pt>
                <c:pt idx="238" formatCode="General">
                  <c:v>5619677</c:v>
                </c:pt>
                <c:pt idx="239" formatCode="General">
                  <c:v>4965159</c:v>
                </c:pt>
                <c:pt idx="240" formatCode="General">
                  <c:v>4302721</c:v>
                </c:pt>
                <c:pt idx="241" formatCode="General">
                  <c:v>3631513</c:v>
                </c:pt>
                <c:pt idx="242" formatCode="General">
                  <c:v>2950727</c:v>
                </c:pt>
                <c:pt idx="243" formatCode="General">
                  <c:v>2259599</c:v>
                </c:pt>
                <c:pt idx="244" formatCode="General">
                  <c:v>1557436</c:v>
                </c:pt>
                <c:pt idx="245" formatCode="General">
                  <c:v>843600</c:v>
                </c:pt>
                <c:pt idx="246" formatCode="General">
                  <c:v>117529</c:v>
                </c:pt>
                <c:pt idx="247" formatCode="General">
                  <c:v>-621261.5</c:v>
                </c:pt>
                <c:pt idx="248" formatCode="General">
                  <c:v>-1373173</c:v>
                </c:pt>
                <c:pt idx="249" formatCode="General">
                  <c:v>-2138517</c:v>
                </c:pt>
                <c:pt idx="250" formatCode="General">
                  <c:v>-2917518</c:v>
                </c:pt>
                <c:pt idx="251" formatCode="General">
                  <c:v>-3710303</c:v>
                </c:pt>
                <c:pt idx="252" formatCode="General">
                  <c:v>-4516892</c:v>
                </c:pt>
                <c:pt idx="253" formatCode="General">
                  <c:v>-5337210</c:v>
                </c:pt>
                <c:pt idx="254" formatCode="General">
                  <c:v>-6171072</c:v>
                </c:pt>
                <c:pt idx="255" formatCode="General">
                  <c:v>-7018189</c:v>
                </c:pt>
                <c:pt idx="256" formatCode="General">
                  <c:v>-7878161</c:v>
                </c:pt>
                <c:pt idx="257" formatCode="General">
                  <c:v>-8750483</c:v>
                </c:pt>
                <c:pt idx="258" formatCode="General">
                  <c:v>-9634541</c:v>
                </c:pt>
                <c:pt idx="259">
                  <c:v>-10529610</c:v>
                </c:pt>
                <c:pt idx="260">
                  <c:v>-11434870</c:v>
                </c:pt>
                <c:pt idx="261">
                  <c:v>-12349390</c:v>
                </c:pt>
                <c:pt idx="262">
                  <c:v>-13272140</c:v>
                </c:pt>
                <c:pt idx="263">
                  <c:v>-14201990</c:v>
                </c:pt>
                <c:pt idx="264">
                  <c:v>-15137720</c:v>
                </c:pt>
                <c:pt idx="265">
                  <c:v>-16078040</c:v>
                </c:pt>
                <c:pt idx="266">
                  <c:v>-17021540</c:v>
                </c:pt>
                <c:pt idx="267">
                  <c:v>-17966770</c:v>
                </c:pt>
                <c:pt idx="268">
                  <c:v>-18912190</c:v>
                </c:pt>
                <c:pt idx="269">
                  <c:v>-19856200</c:v>
                </c:pt>
                <c:pt idx="270">
                  <c:v>-20797160</c:v>
                </c:pt>
                <c:pt idx="271">
                  <c:v>-21733370</c:v>
                </c:pt>
                <c:pt idx="272">
                  <c:v>-22663080</c:v>
                </c:pt>
                <c:pt idx="273">
                  <c:v>-23584530</c:v>
                </c:pt>
                <c:pt idx="274">
                  <c:v>-24495930</c:v>
                </c:pt>
                <c:pt idx="275">
                  <c:v>-25395480</c:v>
                </c:pt>
                <c:pt idx="276">
                  <c:v>-26281370</c:v>
                </c:pt>
                <c:pt idx="277">
                  <c:v>-27151790</c:v>
                </c:pt>
                <c:pt idx="278">
                  <c:v>-28004980</c:v>
                </c:pt>
                <c:pt idx="279">
                  <c:v>-28839160</c:v>
                </c:pt>
                <c:pt idx="280">
                  <c:v>-29652610</c:v>
                </c:pt>
                <c:pt idx="281">
                  <c:v>-30443650</c:v>
                </c:pt>
                <c:pt idx="282">
                  <c:v>-31210660</c:v>
                </c:pt>
                <c:pt idx="283">
                  <c:v>-31952070</c:v>
                </c:pt>
                <c:pt idx="284">
                  <c:v>-32666380</c:v>
                </c:pt>
                <c:pt idx="285">
                  <c:v>-33352180</c:v>
                </c:pt>
                <c:pt idx="286">
                  <c:v>-34008150</c:v>
                </c:pt>
                <c:pt idx="287">
                  <c:v>-34633050</c:v>
                </c:pt>
                <c:pt idx="288">
                  <c:v>-35225750</c:v>
                </c:pt>
                <c:pt idx="289">
                  <c:v>-35785250</c:v>
                </c:pt>
                <c:pt idx="290">
                  <c:v>-36310620</c:v>
                </c:pt>
                <c:pt idx="291">
                  <c:v>-36801100</c:v>
                </c:pt>
                <c:pt idx="292">
                  <c:v>-37256020</c:v>
                </c:pt>
                <c:pt idx="293">
                  <c:v>-37674880</c:v>
                </c:pt>
                <c:pt idx="294">
                  <c:v>-38057280</c:v>
                </c:pt>
                <c:pt idx="295">
                  <c:v>-38402960</c:v>
                </c:pt>
                <c:pt idx="296">
                  <c:v>-38711820</c:v>
                </c:pt>
                <c:pt idx="297">
                  <c:v>-38983900</c:v>
                </c:pt>
                <c:pt idx="298">
                  <c:v>-39219350</c:v>
                </c:pt>
                <c:pt idx="299">
                  <c:v>-39418520</c:v>
                </c:pt>
                <c:pt idx="300">
                  <c:v>-39581860</c:v>
                </c:pt>
                <c:pt idx="301">
                  <c:v>-39709970</c:v>
                </c:pt>
                <c:pt idx="302">
                  <c:v>-39803590</c:v>
                </c:pt>
                <c:pt idx="303">
                  <c:v>-39863610</c:v>
                </c:pt>
                <c:pt idx="304">
                  <c:v>-39891020</c:v>
                </c:pt>
                <c:pt idx="305">
                  <c:v>-39886980</c:v>
                </c:pt>
                <c:pt idx="306">
                  <c:v>-39852720</c:v>
                </c:pt>
                <c:pt idx="307">
                  <c:v>-39789650</c:v>
                </c:pt>
                <c:pt idx="308">
                  <c:v>-39699230</c:v>
                </c:pt>
                <c:pt idx="309">
                  <c:v>-39583080</c:v>
                </c:pt>
                <c:pt idx="310">
                  <c:v>-39442860</c:v>
                </c:pt>
                <c:pt idx="311">
                  <c:v>-39280370</c:v>
                </c:pt>
                <c:pt idx="312">
                  <c:v>-39097440</c:v>
                </c:pt>
                <c:pt idx="313">
                  <c:v>-38896000</c:v>
                </c:pt>
                <c:pt idx="314">
                  <c:v>-38678040</c:v>
                </c:pt>
                <c:pt idx="315">
                  <c:v>-38445590</c:v>
                </c:pt>
                <c:pt idx="316">
                  <c:v>-38200720</c:v>
                </c:pt>
                <c:pt idx="317">
                  <c:v>-37945540</c:v>
                </c:pt>
                <c:pt idx="318">
                  <c:v>-37682160</c:v>
                </c:pt>
                <c:pt idx="319">
                  <c:v>-37412720</c:v>
                </c:pt>
                <c:pt idx="320">
                  <c:v>-37139340</c:v>
                </c:pt>
                <c:pt idx="321">
                  <c:v>-36864130</c:v>
                </c:pt>
                <c:pt idx="322">
                  <c:v>-36589190</c:v>
                </c:pt>
                <c:pt idx="323">
                  <c:v>-36316560</c:v>
                </c:pt>
                <c:pt idx="324">
                  <c:v>-36048240</c:v>
                </c:pt>
                <c:pt idx="325">
                  <c:v>-35786200</c:v>
                </c:pt>
                <c:pt idx="326">
                  <c:v>-35532300</c:v>
                </c:pt>
                <c:pt idx="327">
                  <c:v>-35288350</c:v>
                </c:pt>
                <c:pt idx="328">
                  <c:v>-35056080</c:v>
                </c:pt>
                <c:pt idx="329">
                  <c:v>-34837110</c:v>
                </c:pt>
                <c:pt idx="330">
                  <c:v>-34632950</c:v>
                </c:pt>
                <c:pt idx="331">
                  <c:v>-34445030</c:v>
                </c:pt>
                <c:pt idx="332">
                  <c:v>-34274620</c:v>
                </c:pt>
                <c:pt idx="333">
                  <c:v>-34122900</c:v>
                </c:pt>
                <c:pt idx="334">
                  <c:v>-33990880</c:v>
                </c:pt>
                <c:pt idx="335">
                  <c:v>-33879490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840"/>
        <c:axId val="315541016"/>
      </c:scatterChart>
      <c:valAx>
        <c:axId val="315539840"/>
        <c:scaling>
          <c:orientation val="minMax"/>
          <c:max val="570434000"/>
          <c:min val="-527611300.0000000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541016"/>
        <c:crosses val="autoZero"/>
        <c:crossBetween val="midCat"/>
      </c:valAx>
      <c:valAx>
        <c:axId val="3155410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5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36930775964866"/>
          <c:y val="0.86983816935748015"/>
          <c:w val="0.21690403433934405"/>
          <c:h val="0.13016183064251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583095</xdr:colOff>
      <xdr:row>24</xdr:row>
      <xdr:rowOff>119270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496956</xdr:colOff>
      <xdr:row>3</xdr:row>
      <xdr:rowOff>178902</xdr:rowOff>
    </xdr:from>
    <xdr:to>
      <xdr:col>14</xdr:col>
      <xdr:colOff>192158</xdr:colOff>
      <xdr:row>27</xdr:row>
      <xdr:rowOff>125894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89" zoomScaleNormal="89" workbookViewId="0">
      <selection activeCell="N33" sqref="N33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0</v>
      </c>
      <c r="D1" t="s">
        <v>1</v>
      </c>
    </row>
    <row r="2" spans="1:4" x14ac:dyDescent="0.3">
      <c r="A2" s="1">
        <v>-515075200</v>
      </c>
      <c r="B2" s="1">
        <v>-117638400</v>
      </c>
      <c r="C2" s="1">
        <v>-517611300</v>
      </c>
      <c r="D2" s="1">
        <v>-124471200</v>
      </c>
    </row>
    <row r="3" spans="1:4" x14ac:dyDescent="0.3">
      <c r="A3" s="1">
        <v>-512772400</v>
      </c>
      <c r="B3" s="1">
        <v>-115726100</v>
      </c>
      <c r="C3" s="1">
        <v>-515478700</v>
      </c>
      <c r="D3" s="1">
        <v>-122206700</v>
      </c>
    </row>
    <row r="4" spans="1:4" x14ac:dyDescent="0.3">
      <c r="A4" s="1">
        <v>-510406100</v>
      </c>
      <c r="B4" s="1">
        <v>-113761700</v>
      </c>
      <c r="C4" s="1">
        <v>-512138800</v>
      </c>
      <c r="D4" s="1">
        <v>-118653400</v>
      </c>
    </row>
    <row r="5" spans="1:4" x14ac:dyDescent="0.3">
      <c r="A5" s="1">
        <v>-507980000</v>
      </c>
      <c r="B5" s="1">
        <v>-111749000</v>
      </c>
      <c r="C5" s="1">
        <v>-509444900</v>
      </c>
      <c r="D5" s="1">
        <v>-115813900</v>
      </c>
    </row>
    <row r="6" spans="1:4" x14ac:dyDescent="0.3">
      <c r="A6" s="1">
        <v>-505497400</v>
      </c>
      <c r="B6" s="1">
        <v>-109692100</v>
      </c>
      <c r="C6" s="1">
        <v>-505391500</v>
      </c>
      <c r="D6" s="1">
        <v>-111547400</v>
      </c>
    </row>
    <row r="7" spans="1:4" x14ac:dyDescent="0.3">
      <c r="A7" s="1">
        <v>-502961800</v>
      </c>
      <c r="B7" s="1">
        <v>-107594900</v>
      </c>
      <c r="C7" s="1">
        <v>-504381100</v>
      </c>
      <c r="D7" s="1">
        <v>-110476900</v>
      </c>
    </row>
    <row r="8" spans="1:4" x14ac:dyDescent="0.3">
      <c r="A8" s="1">
        <v>-500376500</v>
      </c>
      <c r="B8" s="1">
        <v>-105461300</v>
      </c>
      <c r="C8" s="1">
        <v>-503425900</v>
      </c>
      <c r="D8" s="1">
        <v>-109459100</v>
      </c>
    </row>
    <row r="9" spans="1:4" x14ac:dyDescent="0.3">
      <c r="A9" s="1">
        <v>-497745200</v>
      </c>
      <c r="B9" s="1">
        <v>-103295400</v>
      </c>
      <c r="C9" s="1">
        <v>-502520000</v>
      </c>
      <c r="D9" s="1">
        <v>-108492400</v>
      </c>
    </row>
    <row r="10" spans="1:4" x14ac:dyDescent="0.3">
      <c r="A10" s="1">
        <v>-495071100</v>
      </c>
      <c r="B10" s="1">
        <v>-101101000</v>
      </c>
      <c r="C10" s="1">
        <v>-501659000</v>
      </c>
      <c r="D10" s="1">
        <v>-107573600</v>
      </c>
    </row>
    <row r="11" spans="1:4" x14ac:dyDescent="0.3">
      <c r="A11" s="1">
        <v>-492357700</v>
      </c>
      <c r="B11" s="1">
        <v>-98882120</v>
      </c>
      <c r="C11" s="1">
        <v>-500838600</v>
      </c>
      <c r="D11" s="1">
        <v>-106700800</v>
      </c>
    </row>
    <row r="12" spans="1:4" x14ac:dyDescent="0.3">
      <c r="A12" s="1">
        <v>-489608400</v>
      </c>
      <c r="B12" s="1">
        <v>-96642510</v>
      </c>
      <c r="C12" s="1">
        <v>-500054600</v>
      </c>
      <c r="D12" s="1">
        <v>-105873400</v>
      </c>
    </row>
    <row r="13" spans="1:4" x14ac:dyDescent="0.3">
      <c r="A13" s="1">
        <v>-486826400</v>
      </c>
      <c r="B13" s="1">
        <v>-94385940</v>
      </c>
      <c r="C13" s="1">
        <v>-499304300</v>
      </c>
      <c r="D13" s="1">
        <v>-105092500</v>
      </c>
    </row>
    <row r="14" spans="1:4" x14ac:dyDescent="0.3">
      <c r="A14" s="1">
        <v>-484015100</v>
      </c>
      <c r="B14" s="1">
        <v>-92116160</v>
      </c>
      <c r="C14" s="1">
        <v>-498584300</v>
      </c>
      <c r="D14" s="1">
        <v>-104355300</v>
      </c>
    </row>
    <row r="15" spans="1:4" x14ac:dyDescent="0.3">
      <c r="A15" s="1">
        <v>-481177700</v>
      </c>
      <c r="B15" s="1">
        <v>-89836740</v>
      </c>
      <c r="C15" s="1">
        <v>-497887100</v>
      </c>
      <c r="D15" s="1">
        <v>-103644600</v>
      </c>
    </row>
    <row r="16" spans="1:4" x14ac:dyDescent="0.3">
      <c r="A16" s="1">
        <v>-478317200</v>
      </c>
      <c r="B16" s="1">
        <v>-87551220</v>
      </c>
      <c r="C16" s="1">
        <v>-497209500</v>
      </c>
      <c r="D16" s="1">
        <v>-102954500</v>
      </c>
    </row>
    <row r="17" spans="1:4" x14ac:dyDescent="0.3">
      <c r="A17" s="1">
        <v>-475436900</v>
      </c>
      <c r="B17" s="1">
        <v>-85262970</v>
      </c>
      <c r="C17" s="1">
        <v>-496550700</v>
      </c>
      <c r="D17" s="1">
        <v>-102284000</v>
      </c>
    </row>
    <row r="18" spans="1:4" x14ac:dyDescent="0.3">
      <c r="A18" s="1">
        <v>-472539500</v>
      </c>
      <c r="B18" s="1">
        <v>-82975310</v>
      </c>
      <c r="C18" s="1">
        <v>-495909400</v>
      </c>
      <c r="D18" s="1">
        <v>-101632800</v>
      </c>
    </row>
    <row r="19" spans="1:4" x14ac:dyDescent="0.3">
      <c r="A19" s="1">
        <v>-469628100</v>
      </c>
      <c r="B19" s="1">
        <v>-80691370</v>
      </c>
      <c r="C19" s="1">
        <v>-495284700</v>
      </c>
      <c r="D19" s="1">
        <v>-101000200</v>
      </c>
    </row>
    <row r="20" spans="1:4" x14ac:dyDescent="0.3">
      <c r="A20" s="1">
        <v>-466705500</v>
      </c>
      <c r="B20" s="1">
        <v>-78414190</v>
      </c>
      <c r="C20" s="1">
        <v>-494675800</v>
      </c>
      <c r="D20" s="1">
        <v>-100385500</v>
      </c>
    </row>
    <row r="21" spans="1:4" x14ac:dyDescent="0.3">
      <c r="A21" s="1">
        <v>-463774100</v>
      </c>
      <c r="B21" s="1">
        <v>-76146630</v>
      </c>
      <c r="C21" s="1">
        <v>-494082000</v>
      </c>
      <c r="D21" s="1">
        <v>-99788030</v>
      </c>
    </row>
    <row r="22" spans="1:4" x14ac:dyDescent="0.3">
      <c r="A22" s="1">
        <v>-460836700</v>
      </c>
      <c r="B22" s="1">
        <v>-73891420</v>
      </c>
      <c r="C22" s="1">
        <v>-493502200</v>
      </c>
      <c r="D22" s="1">
        <v>-99207380</v>
      </c>
    </row>
    <row r="23" spans="1:4" x14ac:dyDescent="0.3">
      <c r="A23" s="1">
        <v>-457895700</v>
      </c>
      <c r="B23" s="1">
        <v>-71651150</v>
      </c>
      <c r="C23" s="1">
        <v>-492935900</v>
      </c>
      <c r="D23" s="1">
        <v>-98643180</v>
      </c>
    </row>
    <row r="24" spans="1:4" x14ac:dyDescent="0.3">
      <c r="A24" s="1">
        <v>-454953400</v>
      </c>
      <c r="B24" s="1">
        <v>-69428210</v>
      </c>
      <c r="C24" s="1">
        <v>-492382400</v>
      </c>
      <c r="D24" s="1">
        <v>-98094590</v>
      </c>
    </row>
    <row r="25" spans="1:4" x14ac:dyDescent="0.3">
      <c r="A25" s="1">
        <v>-452012000</v>
      </c>
      <c r="B25" s="1">
        <v>-67224860</v>
      </c>
      <c r="C25" s="1">
        <v>-491840800</v>
      </c>
      <c r="D25" s="1">
        <v>-97561780</v>
      </c>
    </row>
    <row r="26" spans="1:4" x14ac:dyDescent="0.3">
      <c r="A26" s="1">
        <v>-449073500</v>
      </c>
      <c r="B26" s="1">
        <v>-65043190</v>
      </c>
      <c r="C26" s="1">
        <v>-491311000</v>
      </c>
      <c r="D26" s="1">
        <v>-97043460</v>
      </c>
    </row>
    <row r="27" spans="1:4" x14ac:dyDescent="0.3">
      <c r="A27" s="1">
        <v>-446139900</v>
      </c>
      <c r="B27" s="1">
        <v>-62885100</v>
      </c>
      <c r="C27" s="1">
        <v>-490791800</v>
      </c>
      <c r="D27" s="1">
        <v>-96540020</v>
      </c>
    </row>
    <row r="28" spans="1:4" x14ac:dyDescent="0.3">
      <c r="A28" s="1">
        <v>-443212900</v>
      </c>
      <c r="B28" s="1">
        <v>-60752330</v>
      </c>
      <c r="C28" s="1">
        <v>-490283100</v>
      </c>
      <c r="D28" s="1">
        <v>-96050720</v>
      </c>
    </row>
    <row r="29" spans="1:4" x14ac:dyDescent="0.3">
      <c r="A29" s="1">
        <v>-440294300</v>
      </c>
      <c r="B29" s="1">
        <v>-58646450</v>
      </c>
      <c r="C29" s="1">
        <v>-489784200</v>
      </c>
      <c r="D29" s="1">
        <v>-95574670</v>
      </c>
    </row>
    <row r="30" spans="1:4" x14ac:dyDescent="0.3">
      <c r="A30" s="1">
        <v>-437385300</v>
      </c>
      <c r="B30" s="1">
        <v>-56568860</v>
      </c>
      <c r="C30" s="1">
        <v>-489293000</v>
      </c>
      <c r="D30" s="1">
        <v>-95106240</v>
      </c>
    </row>
    <row r="31" spans="1:4" x14ac:dyDescent="0.3">
      <c r="A31" s="1">
        <v>-434487500</v>
      </c>
      <c r="B31" s="1">
        <v>-54520790</v>
      </c>
      <c r="C31" s="1">
        <v>-488809100</v>
      </c>
      <c r="D31" s="1">
        <v>-94645310</v>
      </c>
    </row>
    <row r="32" spans="1:4" x14ac:dyDescent="0.3">
      <c r="A32" s="1">
        <v>-431601900</v>
      </c>
      <c r="B32" s="1">
        <v>-52503300</v>
      </c>
      <c r="C32" s="1">
        <v>-488332400</v>
      </c>
      <c r="D32" s="1">
        <v>-94191780</v>
      </c>
    </row>
    <row r="33" spans="1:4" x14ac:dyDescent="0.3">
      <c r="A33" s="1">
        <v>-428729900</v>
      </c>
      <c r="B33" s="1">
        <v>-50517280</v>
      </c>
      <c r="C33" s="1">
        <v>-487862500</v>
      </c>
      <c r="D33" s="1">
        <v>-93745570</v>
      </c>
    </row>
    <row r="34" spans="1:4" x14ac:dyDescent="0.3">
      <c r="A34" s="1">
        <v>-425872100</v>
      </c>
      <c r="B34" s="1">
        <v>-48563450</v>
      </c>
      <c r="C34" s="1">
        <v>-487399600</v>
      </c>
      <c r="D34" s="1">
        <v>-93306260</v>
      </c>
    </row>
    <row r="35" spans="1:4" x14ac:dyDescent="0.3">
      <c r="A35" s="1">
        <v>-423029300</v>
      </c>
      <c r="B35" s="1">
        <v>-46642400</v>
      </c>
      <c r="C35" s="1">
        <v>-486943100</v>
      </c>
      <c r="D35" s="1">
        <v>-92874100</v>
      </c>
    </row>
    <row r="36" spans="1:4" x14ac:dyDescent="0.3">
      <c r="A36" s="1">
        <v>-420202400</v>
      </c>
      <c r="B36" s="1">
        <v>-44754520</v>
      </c>
      <c r="C36" s="1">
        <v>-486493200</v>
      </c>
      <c r="D36" s="1">
        <v>-92448720</v>
      </c>
    </row>
    <row r="37" spans="1:4" x14ac:dyDescent="0.3">
      <c r="A37" s="1">
        <v>-417391500</v>
      </c>
      <c r="B37" s="1">
        <v>-42900090</v>
      </c>
      <c r="C37" s="1">
        <v>-486049400</v>
      </c>
      <c r="D37" s="1">
        <v>-92030020</v>
      </c>
    </row>
    <row r="38" spans="1:4" x14ac:dyDescent="0.3">
      <c r="A38" s="1">
        <v>-414597200</v>
      </c>
      <c r="B38" s="1">
        <v>-41079240</v>
      </c>
      <c r="C38" s="1">
        <v>-485611600</v>
      </c>
      <c r="D38" s="1">
        <v>-91618120</v>
      </c>
    </row>
    <row r="39" spans="1:4" x14ac:dyDescent="0.3">
      <c r="A39" s="1">
        <v>-411819800</v>
      </c>
      <c r="B39" s="1">
        <v>-39291970</v>
      </c>
      <c r="C39" s="1">
        <v>-485179700</v>
      </c>
      <c r="D39" s="1">
        <v>-91212770</v>
      </c>
    </row>
    <row r="40" spans="1:4" x14ac:dyDescent="0.3">
      <c r="A40" s="1">
        <v>-409059300</v>
      </c>
      <c r="B40" s="1">
        <v>-37538100</v>
      </c>
      <c r="C40" s="1">
        <v>-484753400</v>
      </c>
      <c r="D40" s="1">
        <v>-90814060</v>
      </c>
    </row>
    <row r="41" spans="1:4" x14ac:dyDescent="0.3">
      <c r="A41" s="1">
        <v>-406315500</v>
      </c>
      <c r="B41" s="1">
        <v>-35817400</v>
      </c>
      <c r="C41" s="1">
        <v>-484332400</v>
      </c>
      <c r="D41" s="1">
        <v>-90421940</v>
      </c>
    </row>
    <row r="42" spans="1:4" x14ac:dyDescent="0.3">
      <c r="A42" s="1">
        <v>-403588400</v>
      </c>
      <c r="B42" s="1">
        <v>-34129490</v>
      </c>
      <c r="C42" s="1">
        <v>-483501900</v>
      </c>
      <c r="D42" s="1">
        <v>-89649380</v>
      </c>
    </row>
    <row r="43" spans="1:4" x14ac:dyDescent="0.3">
      <c r="A43" s="1">
        <v>-400877800</v>
      </c>
      <c r="B43" s="1">
        <v>-32473870</v>
      </c>
      <c r="C43" s="1">
        <v>-482692000</v>
      </c>
      <c r="D43" s="1">
        <v>-88901540</v>
      </c>
    </row>
    <row r="44" spans="1:4" x14ac:dyDescent="0.3">
      <c r="A44" s="1">
        <v>-398183000</v>
      </c>
      <c r="B44" s="1">
        <v>-30849970</v>
      </c>
      <c r="C44" s="1">
        <v>-481901800</v>
      </c>
      <c r="D44" s="1">
        <v>-88177960</v>
      </c>
    </row>
    <row r="45" spans="1:4" x14ac:dyDescent="0.3">
      <c r="A45" s="1">
        <v>-395503800</v>
      </c>
      <c r="B45" s="1">
        <v>-29257120</v>
      </c>
      <c r="C45" s="1">
        <v>-481130300</v>
      </c>
      <c r="D45" s="1">
        <v>-87478560</v>
      </c>
    </row>
    <row r="46" spans="1:4" x14ac:dyDescent="0.3">
      <c r="A46" s="1">
        <v>-392839600</v>
      </c>
      <c r="B46" s="1">
        <v>-27694570</v>
      </c>
      <c r="C46" s="1">
        <v>-480376600</v>
      </c>
      <c r="D46" s="1">
        <v>-86802340</v>
      </c>
    </row>
    <row r="47" spans="1:4" x14ac:dyDescent="0.3">
      <c r="A47" s="1">
        <v>-390189400</v>
      </c>
      <c r="B47" s="1">
        <v>-26161500</v>
      </c>
      <c r="C47" s="1">
        <v>-479637500</v>
      </c>
      <c r="D47" s="1">
        <v>-86141630</v>
      </c>
    </row>
    <row r="48" spans="1:4" x14ac:dyDescent="0.3">
      <c r="A48" s="1">
        <v>-387552800</v>
      </c>
      <c r="B48" s="1">
        <v>-24657040</v>
      </c>
      <c r="C48" s="1">
        <v>-478912000</v>
      </c>
      <c r="D48" s="1">
        <v>-85494370</v>
      </c>
    </row>
    <row r="49" spans="1:4" x14ac:dyDescent="0.3">
      <c r="A49" s="1">
        <v>-384928700</v>
      </c>
      <c r="B49" s="1">
        <v>-23180240</v>
      </c>
      <c r="C49" s="1">
        <v>-478199500</v>
      </c>
      <c r="D49" s="1">
        <v>-84860580</v>
      </c>
    </row>
    <row r="50" spans="1:4" x14ac:dyDescent="0.3">
      <c r="A50" s="1">
        <v>-382316200</v>
      </c>
      <c r="B50" s="1">
        <v>-21730110</v>
      </c>
      <c r="C50" s="1">
        <v>-477499400</v>
      </c>
      <c r="D50" s="1">
        <v>-84240020</v>
      </c>
    </row>
    <row r="51" spans="1:4" x14ac:dyDescent="0.3">
      <c r="A51" s="1">
        <v>-379714300</v>
      </c>
      <c r="B51" s="1">
        <v>-20305670</v>
      </c>
      <c r="C51" s="1">
        <v>-476811300</v>
      </c>
      <c r="D51" s="1">
        <v>-83632430</v>
      </c>
    </row>
    <row r="52" spans="1:4" x14ac:dyDescent="0.3">
      <c r="A52" s="1">
        <v>-377122000</v>
      </c>
      <c r="B52" s="1">
        <v>-18905870</v>
      </c>
      <c r="C52" s="1">
        <v>-476135000</v>
      </c>
      <c r="D52" s="1">
        <v>-83037170</v>
      </c>
    </row>
    <row r="53" spans="1:4" x14ac:dyDescent="0.3">
      <c r="A53" s="1">
        <v>-374537900</v>
      </c>
      <c r="B53" s="1">
        <v>-17529660</v>
      </c>
      <c r="C53" s="1">
        <v>-475470100</v>
      </c>
      <c r="D53" s="1">
        <v>-82454240</v>
      </c>
    </row>
    <row r="54" spans="1:4" x14ac:dyDescent="0.3">
      <c r="A54" s="1">
        <v>-371961200</v>
      </c>
      <c r="B54" s="1">
        <v>-16175980</v>
      </c>
      <c r="C54" s="1">
        <v>-474815900</v>
      </c>
      <c r="D54" s="1">
        <v>-81883760</v>
      </c>
    </row>
    <row r="55" spans="1:4" x14ac:dyDescent="0.3">
      <c r="A55" s="1">
        <v>-369390300</v>
      </c>
      <c r="B55" s="1">
        <v>-14843760</v>
      </c>
      <c r="C55" s="1">
        <v>-474172200</v>
      </c>
      <c r="D55" s="1">
        <v>-81324990</v>
      </c>
    </row>
    <row r="56" spans="1:4" x14ac:dyDescent="0.3">
      <c r="A56" s="1">
        <v>-366824200</v>
      </c>
      <c r="B56" s="1">
        <v>-13531960</v>
      </c>
      <c r="C56" s="1">
        <v>-473538600</v>
      </c>
      <c r="D56" s="1">
        <v>-80778030</v>
      </c>
    </row>
    <row r="57" spans="1:4" x14ac:dyDescent="0.3">
      <c r="A57" s="1">
        <v>-364261600</v>
      </c>
      <c r="B57" s="1">
        <v>-12239540</v>
      </c>
      <c r="C57" s="1">
        <v>-472914800</v>
      </c>
      <c r="D57" s="1">
        <v>-80242690</v>
      </c>
    </row>
    <row r="58" spans="1:4" x14ac:dyDescent="0.3">
      <c r="A58" s="1">
        <v>-361701100</v>
      </c>
      <c r="B58" s="1">
        <v>-10965500</v>
      </c>
      <c r="C58" s="1">
        <v>-472300500</v>
      </c>
      <c r="D58" s="1">
        <v>-79718300</v>
      </c>
    </row>
    <row r="59" spans="1:4" x14ac:dyDescent="0.3">
      <c r="A59" s="1">
        <v>-359141200</v>
      </c>
      <c r="B59">
        <v>-9708835</v>
      </c>
      <c r="C59" s="1">
        <v>-471695200</v>
      </c>
      <c r="D59" s="1">
        <v>-79205220</v>
      </c>
    </row>
    <row r="60" spans="1:4" x14ac:dyDescent="0.3">
      <c r="A60" s="1">
        <v>-356581000</v>
      </c>
      <c r="B60">
        <v>-8468615</v>
      </c>
      <c r="C60" s="1">
        <v>-471099100</v>
      </c>
      <c r="D60" s="1">
        <v>-78702580</v>
      </c>
    </row>
    <row r="61" spans="1:4" x14ac:dyDescent="0.3">
      <c r="A61" s="1">
        <v>-354018900</v>
      </c>
      <c r="B61">
        <v>-7243935</v>
      </c>
      <c r="C61" s="1">
        <v>-470511200</v>
      </c>
      <c r="D61" s="1">
        <v>-78210500</v>
      </c>
    </row>
    <row r="62" spans="1:4" x14ac:dyDescent="0.3">
      <c r="A62" s="1">
        <v>-351453700</v>
      </c>
      <c r="B62">
        <v>-6033937</v>
      </c>
      <c r="C62" s="1">
        <v>-469930400</v>
      </c>
      <c r="D62" s="1">
        <v>-77725100</v>
      </c>
    </row>
    <row r="63" spans="1:4" x14ac:dyDescent="0.3">
      <c r="A63" s="1">
        <v>-348884000</v>
      </c>
      <c r="B63">
        <v>-4837818</v>
      </c>
      <c r="C63" s="1">
        <v>-469356300</v>
      </c>
      <c r="D63" s="1">
        <v>-77246740</v>
      </c>
    </row>
    <row r="64" spans="1:4" x14ac:dyDescent="0.3">
      <c r="A64" s="1">
        <v>-346308400</v>
      </c>
      <c r="B64">
        <v>-3654832</v>
      </c>
      <c r="C64" s="1">
        <v>-468789000</v>
      </c>
      <c r="D64" s="1">
        <v>-76774680</v>
      </c>
    </row>
    <row r="65" spans="1:4" x14ac:dyDescent="0.3">
      <c r="A65" s="1">
        <v>-343725900</v>
      </c>
      <c r="B65">
        <v>-2484293</v>
      </c>
      <c r="C65" s="1">
        <v>-468228100</v>
      </c>
      <c r="D65" s="1">
        <v>-76309570</v>
      </c>
    </row>
    <row r="66" spans="1:4" x14ac:dyDescent="0.3">
      <c r="A66" s="1">
        <v>-341135100</v>
      </c>
      <c r="B66">
        <v>-1325577</v>
      </c>
      <c r="C66" s="1">
        <v>-467673700</v>
      </c>
      <c r="D66" s="1">
        <v>-75850780</v>
      </c>
    </row>
    <row r="67" spans="1:4" x14ac:dyDescent="0.3">
      <c r="A67" s="1">
        <v>-338535000</v>
      </c>
      <c r="B67">
        <v>-178131</v>
      </c>
      <c r="C67" s="1">
        <v>-467125400</v>
      </c>
      <c r="D67" s="1">
        <v>-75398610</v>
      </c>
    </row>
    <row r="68" spans="1:4" x14ac:dyDescent="0.3">
      <c r="A68" s="1">
        <v>-335924200</v>
      </c>
      <c r="B68">
        <v>958539</v>
      </c>
      <c r="C68" s="1">
        <v>-466583600</v>
      </c>
      <c r="D68" s="1">
        <v>-74952450</v>
      </c>
    </row>
    <row r="69" spans="1:4" x14ac:dyDescent="0.3">
      <c r="A69" s="1">
        <v>-333301600</v>
      </c>
      <c r="B69">
        <v>2084849</v>
      </c>
      <c r="C69" s="1">
        <v>-466047400</v>
      </c>
      <c r="D69" s="1">
        <v>-74512920</v>
      </c>
    </row>
    <row r="70" spans="1:4" x14ac:dyDescent="0.3">
      <c r="A70" s="1">
        <v>-330666300</v>
      </c>
      <c r="B70">
        <v>3201152</v>
      </c>
      <c r="C70" s="1">
        <v>-465517200</v>
      </c>
      <c r="D70" s="1">
        <v>-74079520</v>
      </c>
    </row>
    <row r="71" spans="1:4" x14ac:dyDescent="0.3">
      <c r="A71" s="1">
        <v>-328017200</v>
      </c>
      <c r="B71">
        <v>4307723</v>
      </c>
      <c r="C71" s="1">
        <v>-464992800</v>
      </c>
      <c r="D71" s="1">
        <v>-73652190</v>
      </c>
    </row>
    <row r="72" spans="1:4" x14ac:dyDescent="0.3">
      <c r="A72" s="1">
        <v>-325353300</v>
      </c>
      <c r="B72">
        <v>5404777</v>
      </c>
      <c r="C72" s="1">
        <v>-464473800</v>
      </c>
      <c r="D72" s="1">
        <v>-73231070</v>
      </c>
    </row>
    <row r="73" spans="1:4" x14ac:dyDescent="0.3">
      <c r="A73" s="1">
        <v>-322673900</v>
      </c>
      <c r="B73">
        <v>6492448</v>
      </c>
      <c r="C73" s="1">
        <v>-463960500</v>
      </c>
      <c r="D73" s="1">
        <v>-72815940</v>
      </c>
    </row>
    <row r="74" spans="1:4" x14ac:dyDescent="0.3">
      <c r="A74" s="1">
        <v>-319978000</v>
      </c>
      <c r="B74">
        <v>7570814</v>
      </c>
      <c r="C74" s="1">
        <v>-463452700</v>
      </c>
      <c r="D74" s="1">
        <v>-72406420</v>
      </c>
    </row>
    <row r="75" spans="1:4" x14ac:dyDescent="0.3">
      <c r="A75" s="1">
        <v>-317265000</v>
      </c>
      <c r="B75">
        <v>8639882</v>
      </c>
      <c r="C75" s="1">
        <v>-462949900</v>
      </c>
      <c r="D75" s="1">
        <v>-72002930</v>
      </c>
    </row>
    <row r="76" spans="1:4" x14ac:dyDescent="0.3">
      <c r="A76" s="1">
        <v>-314533900</v>
      </c>
      <c r="B76">
        <v>9699588</v>
      </c>
      <c r="C76" s="1">
        <v>-462452400</v>
      </c>
      <c r="D76" s="1">
        <v>-71605240</v>
      </c>
    </row>
    <row r="77" spans="1:4" x14ac:dyDescent="0.3">
      <c r="A77" s="1">
        <v>-311784300</v>
      </c>
      <c r="B77" s="1">
        <v>10749830</v>
      </c>
      <c r="C77" s="1">
        <v>-461960100</v>
      </c>
      <c r="D77" s="1">
        <v>-71213060</v>
      </c>
    </row>
    <row r="78" spans="1:4" x14ac:dyDescent="0.3">
      <c r="A78" s="1">
        <v>-309015700</v>
      </c>
      <c r="B78" s="1">
        <v>11790420</v>
      </c>
      <c r="C78" s="1">
        <v>-461472500</v>
      </c>
      <c r="D78" s="1">
        <v>-70826780</v>
      </c>
    </row>
    <row r="79" spans="1:4" x14ac:dyDescent="0.3">
      <c r="A79" s="1">
        <v>-306227500</v>
      </c>
      <c r="B79" s="1">
        <v>12821130</v>
      </c>
      <c r="C79" s="1">
        <v>-460990000</v>
      </c>
      <c r="D79" s="1">
        <v>-70445860</v>
      </c>
    </row>
    <row r="80" spans="1:4" x14ac:dyDescent="0.3">
      <c r="A80" s="1">
        <v>-303419300</v>
      </c>
      <c r="B80" s="1">
        <v>13841690</v>
      </c>
      <c r="C80" s="1">
        <v>-460512100</v>
      </c>
      <c r="D80" s="1">
        <v>-70070460</v>
      </c>
    </row>
    <row r="81" spans="1:4" x14ac:dyDescent="0.3">
      <c r="A81" s="1">
        <v>-300590700</v>
      </c>
      <c r="B81" s="1">
        <v>14851780</v>
      </c>
      <c r="C81" s="1">
        <v>-460038500</v>
      </c>
      <c r="D81" s="1">
        <v>-69700000</v>
      </c>
    </row>
    <row r="82" spans="1:4" x14ac:dyDescent="0.3">
      <c r="A82" s="1">
        <v>-297741600</v>
      </c>
      <c r="B82" s="1">
        <v>15851020</v>
      </c>
      <c r="C82" s="1">
        <v>-459568600</v>
      </c>
      <c r="D82" s="1">
        <v>-69333300</v>
      </c>
    </row>
    <row r="83" spans="1:4" x14ac:dyDescent="0.3">
      <c r="A83" s="1">
        <v>-294871700</v>
      </c>
      <c r="B83" s="1">
        <v>16839040</v>
      </c>
      <c r="C83" s="1">
        <v>-459102700</v>
      </c>
      <c r="D83" s="1">
        <v>-68970310</v>
      </c>
    </row>
    <row r="84" spans="1:4" x14ac:dyDescent="0.3">
      <c r="A84" s="1">
        <v>-291981000</v>
      </c>
      <c r="B84" s="1">
        <v>17815380</v>
      </c>
      <c r="C84" s="1">
        <v>-458640600</v>
      </c>
      <c r="D84" s="1">
        <v>-68611010</v>
      </c>
    </row>
    <row r="85" spans="1:4" x14ac:dyDescent="0.3">
      <c r="A85" s="1">
        <v>-289069300</v>
      </c>
      <c r="B85" s="1">
        <v>18779590</v>
      </c>
      <c r="C85" s="1">
        <v>-458182100</v>
      </c>
      <c r="D85" s="1">
        <v>-68255660</v>
      </c>
    </row>
    <row r="86" spans="1:4" x14ac:dyDescent="0.3">
      <c r="A86" s="1">
        <v>-286136700</v>
      </c>
      <c r="B86" s="1">
        <v>19731200</v>
      </c>
      <c r="C86" s="1">
        <v>-457727300</v>
      </c>
      <c r="D86" s="1">
        <v>-67903700</v>
      </c>
    </row>
    <row r="87" spans="1:4" x14ac:dyDescent="0.3">
      <c r="A87" s="1">
        <v>-283183200</v>
      </c>
      <c r="B87" s="1">
        <v>20669720</v>
      </c>
      <c r="C87" s="1">
        <v>-457276300</v>
      </c>
      <c r="D87" s="1">
        <v>-67555100</v>
      </c>
    </row>
    <row r="88" spans="1:4" x14ac:dyDescent="0.3">
      <c r="A88" s="1">
        <v>-280209100</v>
      </c>
      <c r="B88" s="1">
        <v>21594640</v>
      </c>
      <c r="C88" s="1">
        <v>-456828900</v>
      </c>
      <c r="D88" s="1">
        <v>-67210110</v>
      </c>
    </row>
    <row r="89" spans="1:4" x14ac:dyDescent="0.3">
      <c r="A89" s="1">
        <v>-277214500</v>
      </c>
      <c r="B89" s="1">
        <v>22505460</v>
      </c>
      <c r="C89" s="1">
        <v>-456384800</v>
      </c>
      <c r="D89" s="1">
        <v>-66868910</v>
      </c>
    </row>
    <row r="90" spans="1:4" x14ac:dyDescent="0.3">
      <c r="A90" s="1">
        <v>-274199600</v>
      </c>
      <c r="B90" s="1">
        <v>23401660</v>
      </c>
      <c r="C90" s="1">
        <v>-455503800</v>
      </c>
      <c r="D90" s="1">
        <v>-66193320</v>
      </c>
    </row>
    <row r="91" spans="1:4" x14ac:dyDescent="0.3">
      <c r="A91" s="1">
        <v>-271164800</v>
      </c>
      <c r="B91" s="1">
        <v>24282760</v>
      </c>
      <c r="C91" s="1">
        <v>-454636500</v>
      </c>
      <c r="D91" s="1">
        <v>-65531570</v>
      </c>
    </row>
    <row r="92" spans="1:4" x14ac:dyDescent="0.3">
      <c r="A92" s="1">
        <v>-268110600</v>
      </c>
      <c r="B92" s="1">
        <v>25148250</v>
      </c>
      <c r="C92" s="1">
        <v>-453782600</v>
      </c>
      <c r="D92" s="1">
        <v>-64883480</v>
      </c>
    </row>
    <row r="93" spans="1:4" x14ac:dyDescent="0.3">
      <c r="A93" s="1">
        <v>-265037300</v>
      </c>
      <c r="B93" s="1">
        <v>25997680</v>
      </c>
      <c r="C93" s="1">
        <v>-452941500</v>
      </c>
      <c r="D93" s="1">
        <v>-64248810</v>
      </c>
    </row>
    <row r="94" spans="1:4" x14ac:dyDescent="0.3">
      <c r="A94" s="1">
        <v>-261945400</v>
      </c>
      <c r="B94" s="1">
        <v>26830580</v>
      </c>
      <c r="C94" s="1">
        <v>-452112900</v>
      </c>
      <c r="D94" s="1">
        <v>-63627420</v>
      </c>
    </row>
    <row r="95" spans="1:4" x14ac:dyDescent="0.3">
      <c r="A95" s="1">
        <v>-258835300</v>
      </c>
      <c r="B95" s="1">
        <v>27646530</v>
      </c>
      <c r="C95" s="1">
        <v>-451296500</v>
      </c>
      <c r="D95" s="1">
        <v>-63019100</v>
      </c>
    </row>
    <row r="96" spans="1:4" x14ac:dyDescent="0.3">
      <c r="A96" s="1">
        <v>-255707800</v>
      </c>
      <c r="B96" s="1">
        <v>28445140</v>
      </c>
      <c r="C96" s="1">
        <v>-450491900</v>
      </c>
      <c r="D96" s="1">
        <v>-62423760</v>
      </c>
    </row>
    <row r="97" spans="1:4" x14ac:dyDescent="0.3">
      <c r="A97" s="1">
        <v>-252563400</v>
      </c>
      <c r="B97" s="1">
        <v>29226030</v>
      </c>
      <c r="C97" s="1">
        <v>-449699100</v>
      </c>
      <c r="D97" s="1">
        <v>-61840720</v>
      </c>
    </row>
    <row r="98" spans="1:4" x14ac:dyDescent="0.3">
      <c r="A98" s="1">
        <v>-249402700</v>
      </c>
      <c r="B98" s="1">
        <v>29988890</v>
      </c>
      <c r="C98" s="1">
        <v>-448917200</v>
      </c>
      <c r="D98" s="1">
        <v>-61269820</v>
      </c>
    </row>
    <row r="99" spans="1:4" x14ac:dyDescent="0.3">
      <c r="A99" s="1">
        <v>-246226400</v>
      </c>
      <c r="B99" s="1">
        <v>30733400</v>
      </c>
      <c r="C99" s="1">
        <v>-448144700</v>
      </c>
      <c r="D99" s="1">
        <v>-60707460</v>
      </c>
    </row>
    <row r="100" spans="1:4" x14ac:dyDescent="0.3">
      <c r="A100" s="1">
        <v>-243035100</v>
      </c>
      <c r="B100" s="1">
        <v>31459370</v>
      </c>
      <c r="C100" s="1">
        <v>-447381300</v>
      </c>
      <c r="D100" s="1">
        <v>-60153500</v>
      </c>
    </row>
    <row r="101" spans="1:4" x14ac:dyDescent="0.3">
      <c r="A101" s="1">
        <v>-239829600</v>
      </c>
      <c r="B101" s="1">
        <v>32166550</v>
      </c>
      <c r="C101" s="1">
        <v>-446626900</v>
      </c>
      <c r="D101" s="1">
        <v>-59607850</v>
      </c>
    </row>
    <row r="102" spans="1:4" x14ac:dyDescent="0.3">
      <c r="A102" s="1">
        <v>-236610500</v>
      </c>
      <c r="B102" s="1">
        <v>32854820</v>
      </c>
      <c r="C102" s="1">
        <v>-445881100</v>
      </c>
      <c r="D102" s="1">
        <v>-59070700</v>
      </c>
    </row>
    <row r="103" spans="1:4" x14ac:dyDescent="0.3">
      <c r="A103" s="1">
        <v>-233378700</v>
      </c>
      <c r="B103" s="1">
        <v>33524060</v>
      </c>
      <c r="C103" s="1">
        <v>-445143700</v>
      </c>
      <c r="D103" s="1">
        <v>-58541650</v>
      </c>
    </row>
    <row r="104" spans="1:4" x14ac:dyDescent="0.3">
      <c r="A104" s="1">
        <v>-230134800</v>
      </c>
      <c r="B104" s="1">
        <v>34174230</v>
      </c>
      <c r="C104" s="1">
        <v>-444415200</v>
      </c>
      <c r="D104" s="1">
        <v>-58020190</v>
      </c>
    </row>
    <row r="105" spans="1:4" x14ac:dyDescent="0.3">
      <c r="A105" s="1">
        <v>-226879600</v>
      </c>
      <c r="B105" s="1">
        <v>34805330</v>
      </c>
      <c r="C105" s="1">
        <v>-443694800</v>
      </c>
      <c r="D105" s="1">
        <v>-57506970</v>
      </c>
    </row>
    <row r="106" spans="1:4" x14ac:dyDescent="0.3">
      <c r="A106" s="1">
        <v>-223613800</v>
      </c>
      <c r="B106" s="1">
        <v>35417400</v>
      </c>
      <c r="C106" s="1">
        <v>-442982300</v>
      </c>
      <c r="D106" s="1">
        <v>-57001640</v>
      </c>
    </row>
    <row r="107" spans="1:4" x14ac:dyDescent="0.3">
      <c r="A107" s="1">
        <v>-220338100</v>
      </c>
      <c r="B107" s="1">
        <v>36010550</v>
      </c>
      <c r="C107" s="1">
        <v>-442277900</v>
      </c>
      <c r="D107" s="1">
        <v>-56503860</v>
      </c>
    </row>
    <row r="108" spans="1:4" x14ac:dyDescent="0.3">
      <c r="A108" s="1">
        <v>-217053500</v>
      </c>
      <c r="B108" s="1">
        <v>36584910</v>
      </c>
      <c r="C108" s="1">
        <v>-441581300</v>
      </c>
      <c r="D108" s="1">
        <v>-56013870</v>
      </c>
    </row>
    <row r="109" spans="1:4" x14ac:dyDescent="0.3">
      <c r="A109" s="1">
        <v>-213760400</v>
      </c>
      <c r="B109" s="1">
        <v>37140720</v>
      </c>
      <c r="C109" s="1">
        <v>-440892300</v>
      </c>
      <c r="D109" s="1">
        <v>-55531570</v>
      </c>
    </row>
    <row r="110" spans="1:4" x14ac:dyDescent="0.3">
      <c r="A110" s="1">
        <v>-210459600</v>
      </c>
      <c r="B110" s="1">
        <v>37678220</v>
      </c>
      <c r="C110" s="1">
        <v>-440210800</v>
      </c>
      <c r="D110" s="1">
        <v>-55056590</v>
      </c>
    </row>
    <row r="111" spans="1:4" x14ac:dyDescent="0.3">
      <c r="A111" s="1">
        <v>-207151900</v>
      </c>
      <c r="B111" s="1">
        <v>38197700</v>
      </c>
      <c r="C111" s="1">
        <v>-439537000</v>
      </c>
      <c r="D111" s="1">
        <v>-54588940</v>
      </c>
    </row>
    <row r="112" spans="1:4" x14ac:dyDescent="0.3">
      <c r="A112" s="1">
        <v>-203837900</v>
      </c>
      <c r="B112" s="1">
        <v>38699500</v>
      </c>
      <c r="C112" s="1">
        <v>-438870200</v>
      </c>
      <c r="D112" s="1">
        <v>-54128460</v>
      </c>
    </row>
    <row r="113" spans="1:4" x14ac:dyDescent="0.3">
      <c r="A113" s="1">
        <v>-200518300</v>
      </c>
      <c r="B113" s="1">
        <v>39184020</v>
      </c>
      <c r="C113" s="1">
        <v>-438210500</v>
      </c>
      <c r="D113" s="1">
        <v>-53675410</v>
      </c>
    </row>
    <row r="114" spans="1:4" x14ac:dyDescent="0.3">
      <c r="A114" s="1">
        <v>-197193600</v>
      </c>
      <c r="B114" s="1">
        <v>39651660</v>
      </c>
      <c r="C114" s="1">
        <v>-437557700</v>
      </c>
      <c r="D114" s="1">
        <v>-53229660</v>
      </c>
    </row>
    <row r="115" spans="1:4" x14ac:dyDescent="0.3">
      <c r="A115" s="1">
        <v>-193864600</v>
      </c>
      <c r="B115" s="1">
        <v>40102890</v>
      </c>
      <c r="C115" s="1">
        <v>-436911000</v>
      </c>
      <c r="D115" s="1">
        <v>-52788760</v>
      </c>
    </row>
    <row r="116" spans="1:4" x14ac:dyDescent="0.3">
      <c r="A116" s="1">
        <v>-190531700</v>
      </c>
      <c r="B116" s="1">
        <v>40538220</v>
      </c>
      <c r="C116" s="1">
        <v>-436269800</v>
      </c>
      <c r="D116" s="1">
        <v>-52353300</v>
      </c>
    </row>
    <row r="117" spans="1:4" x14ac:dyDescent="0.3">
      <c r="A117" s="1">
        <v>-187195500</v>
      </c>
      <c r="B117" s="1">
        <v>40958140</v>
      </c>
      <c r="C117" s="1">
        <v>-435634300</v>
      </c>
      <c r="D117" s="1">
        <v>-51922490</v>
      </c>
    </row>
    <row r="118" spans="1:4" x14ac:dyDescent="0.3">
      <c r="A118" s="1">
        <v>-183856600</v>
      </c>
      <c r="B118" s="1">
        <v>41363220</v>
      </c>
      <c r="C118" s="1">
        <v>-435004400</v>
      </c>
      <c r="D118" s="1">
        <v>-51496810</v>
      </c>
    </row>
    <row r="119" spans="1:4" x14ac:dyDescent="0.3">
      <c r="A119" s="1">
        <v>-180515400</v>
      </c>
      <c r="B119" s="1">
        <v>41754010</v>
      </c>
      <c r="C119" s="1">
        <v>-434379900</v>
      </c>
      <c r="D119" s="1">
        <v>-51075970</v>
      </c>
    </row>
    <row r="120" spans="1:4" x14ac:dyDescent="0.3">
      <c r="A120" s="1">
        <v>-177172300</v>
      </c>
      <c r="B120" s="1">
        <v>42131090</v>
      </c>
      <c r="C120" s="1">
        <v>-433760800</v>
      </c>
      <c r="D120" s="1">
        <v>-50659880</v>
      </c>
    </row>
    <row r="121" spans="1:4" x14ac:dyDescent="0.3">
      <c r="A121" s="1">
        <v>-173827800</v>
      </c>
      <c r="B121" s="1">
        <v>42495060</v>
      </c>
      <c r="C121" s="1">
        <v>-433147200</v>
      </c>
      <c r="D121" s="1">
        <v>-50248580</v>
      </c>
    </row>
    <row r="122" spans="1:4" x14ac:dyDescent="0.3">
      <c r="A122" s="1">
        <v>-170482100</v>
      </c>
      <c r="B122" s="1">
        <v>42846510</v>
      </c>
      <c r="C122" s="1">
        <v>-432538700</v>
      </c>
      <c r="D122" s="1">
        <v>-49841990</v>
      </c>
    </row>
    <row r="123" spans="1:4" x14ac:dyDescent="0.3">
      <c r="A123" s="1">
        <v>-167135800</v>
      </c>
      <c r="B123" s="1">
        <v>43186040</v>
      </c>
      <c r="C123" s="1">
        <v>-431935400</v>
      </c>
      <c r="D123" s="1">
        <v>-49440350</v>
      </c>
    </row>
    <row r="124" spans="1:4" x14ac:dyDescent="0.3">
      <c r="A124" s="1">
        <v>-163789000</v>
      </c>
      <c r="B124" s="1">
        <v>43514260</v>
      </c>
      <c r="C124" s="1">
        <v>-431337300</v>
      </c>
      <c r="D124" s="1">
        <v>-49043110</v>
      </c>
    </row>
    <row r="125" spans="1:4" x14ac:dyDescent="0.3">
      <c r="A125" s="1">
        <v>-160442100</v>
      </c>
      <c r="B125" s="1">
        <v>43831720</v>
      </c>
      <c r="C125" s="1">
        <v>-430744200</v>
      </c>
      <c r="D125" s="1">
        <v>-48650740</v>
      </c>
    </row>
    <row r="126" spans="1:4" x14ac:dyDescent="0.3">
      <c r="A126" s="1">
        <v>-157095200</v>
      </c>
      <c r="B126" s="1">
        <v>44139040</v>
      </c>
      <c r="C126" s="1">
        <v>-430156300</v>
      </c>
      <c r="D126" s="1">
        <v>-48262720</v>
      </c>
    </row>
    <row r="127" spans="1:4" x14ac:dyDescent="0.3">
      <c r="A127" s="1">
        <v>-153748500</v>
      </c>
      <c r="B127" s="1">
        <v>44436750</v>
      </c>
      <c r="C127" s="1">
        <v>-429573100</v>
      </c>
      <c r="D127" s="1">
        <v>-47879500</v>
      </c>
    </row>
    <row r="128" spans="1:4" x14ac:dyDescent="0.3">
      <c r="A128" s="1">
        <v>-150402200</v>
      </c>
      <c r="B128" s="1">
        <v>44725390</v>
      </c>
      <c r="C128" s="1">
        <v>-428994800</v>
      </c>
      <c r="D128" s="1">
        <v>-47500790</v>
      </c>
    </row>
    <row r="129" spans="1:4" x14ac:dyDescent="0.3">
      <c r="A129" s="1">
        <v>-147056400</v>
      </c>
      <c r="B129" s="1">
        <v>45005470</v>
      </c>
      <c r="C129" s="1">
        <v>-428421400</v>
      </c>
      <c r="D129" s="1">
        <v>-47126350</v>
      </c>
    </row>
    <row r="130" spans="1:4" x14ac:dyDescent="0.3">
      <c r="A130" s="1">
        <v>-143711200</v>
      </c>
      <c r="B130" s="1">
        <v>45277470</v>
      </c>
      <c r="C130" s="1">
        <v>-427852500</v>
      </c>
      <c r="D130" s="1">
        <v>-46756580</v>
      </c>
    </row>
    <row r="131" spans="1:4" x14ac:dyDescent="0.3">
      <c r="A131" s="1">
        <v>-140366700</v>
      </c>
      <c r="B131" s="1">
        <v>45541830</v>
      </c>
      <c r="C131" s="1">
        <v>-427288400</v>
      </c>
      <c r="D131" s="1">
        <v>-46391230</v>
      </c>
    </row>
    <row r="132" spans="1:4" x14ac:dyDescent="0.3">
      <c r="A132" s="1">
        <v>-137022900</v>
      </c>
      <c r="B132" s="1">
        <v>45798940</v>
      </c>
      <c r="C132" s="1">
        <v>-426728800</v>
      </c>
      <c r="D132" s="1">
        <v>-46030540</v>
      </c>
    </row>
    <row r="133" spans="1:4" x14ac:dyDescent="0.3">
      <c r="A133" s="1">
        <v>-133679700</v>
      </c>
      <c r="B133" s="1">
        <v>46049170</v>
      </c>
      <c r="C133" s="1">
        <v>-426173800</v>
      </c>
      <c r="D133" s="1">
        <v>-45673940</v>
      </c>
    </row>
    <row r="134" spans="1:4" x14ac:dyDescent="0.3">
      <c r="A134" s="1">
        <v>-130337100</v>
      </c>
      <c r="B134" s="1">
        <v>46292840</v>
      </c>
      <c r="C134" s="1">
        <v>-425623300</v>
      </c>
      <c r="D134" s="1">
        <v>-45321420</v>
      </c>
    </row>
    <row r="135" spans="1:4" x14ac:dyDescent="0.3">
      <c r="A135" s="1">
        <v>-126995100</v>
      </c>
      <c r="B135" s="1">
        <v>46530200</v>
      </c>
      <c r="C135" s="1">
        <v>-425077100</v>
      </c>
      <c r="D135" s="1">
        <v>-44972620</v>
      </c>
    </row>
    <row r="136" spans="1:4" x14ac:dyDescent="0.3">
      <c r="A136" s="1">
        <v>-123653600</v>
      </c>
      <c r="B136" s="1">
        <v>46761460</v>
      </c>
      <c r="C136" s="1">
        <v>-424534400</v>
      </c>
      <c r="D136" s="1">
        <v>-44626980</v>
      </c>
    </row>
    <row r="137" spans="1:4" x14ac:dyDescent="0.3">
      <c r="A137" s="1">
        <v>-120312500</v>
      </c>
      <c r="B137" s="1">
        <v>46986790</v>
      </c>
      <c r="C137" s="1">
        <v>-423995200</v>
      </c>
      <c r="D137" s="1">
        <v>-44284700</v>
      </c>
    </row>
    <row r="138" spans="1:4" x14ac:dyDescent="0.3">
      <c r="A138" s="1">
        <v>-116971600</v>
      </c>
      <c r="B138" s="1">
        <v>47206280</v>
      </c>
      <c r="C138" s="1">
        <v>-423459900</v>
      </c>
      <c r="D138" s="1">
        <v>-43945020</v>
      </c>
    </row>
    <row r="139" spans="1:4" x14ac:dyDescent="0.3">
      <c r="A139" s="1">
        <v>-113630900</v>
      </c>
      <c r="B139" s="1">
        <v>47420010</v>
      </c>
      <c r="C139" s="1">
        <v>-422928000</v>
      </c>
      <c r="D139" s="1">
        <v>-43608670</v>
      </c>
    </row>
    <row r="140" spans="1:4" x14ac:dyDescent="0.3">
      <c r="A140" s="1">
        <v>-110290200</v>
      </c>
      <c r="B140" s="1">
        <v>47627920</v>
      </c>
      <c r="C140" s="1">
        <v>-422399700</v>
      </c>
      <c r="D140" s="1">
        <v>-43275100</v>
      </c>
    </row>
    <row r="141" spans="1:4" x14ac:dyDescent="0.3">
      <c r="A141" s="1">
        <v>-106949200</v>
      </c>
      <c r="B141" s="1">
        <v>47829950</v>
      </c>
      <c r="C141" s="1">
        <v>-421875000</v>
      </c>
      <c r="D141" s="1">
        <v>-42944590</v>
      </c>
    </row>
    <row r="142" spans="1:4" x14ac:dyDescent="0.3">
      <c r="A142" s="1">
        <v>-103607800</v>
      </c>
      <c r="B142" s="1">
        <v>48025980</v>
      </c>
      <c r="C142" s="1">
        <v>-421353500</v>
      </c>
      <c r="D142" s="1">
        <v>-42617380</v>
      </c>
    </row>
    <row r="143" spans="1:4" x14ac:dyDescent="0.3">
      <c r="A143" s="1">
        <v>-100265800</v>
      </c>
      <c r="B143" s="1">
        <v>48215830</v>
      </c>
      <c r="C143" s="1">
        <v>-420835700</v>
      </c>
      <c r="D143" s="1">
        <v>-42292670</v>
      </c>
    </row>
    <row r="144" spans="1:4" x14ac:dyDescent="0.3">
      <c r="A144" s="1">
        <v>-96923130</v>
      </c>
      <c r="B144" s="1">
        <v>48399220</v>
      </c>
      <c r="C144" s="1">
        <v>-420321200</v>
      </c>
      <c r="D144" s="1">
        <v>-41971220</v>
      </c>
    </row>
    <row r="145" spans="1:4" x14ac:dyDescent="0.3">
      <c r="A145" s="1">
        <v>-93579410</v>
      </c>
      <c r="B145" s="1">
        <v>48575860</v>
      </c>
      <c r="C145" s="1">
        <v>-419810100</v>
      </c>
      <c r="D145" s="1">
        <v>-41652480</v>
      </c>
    </row>
    <row r="146" spans="1:4" x14ac:dyDescent="0.3">
      <c r="A146" s="1">
        <v>-90234510</v>
      </c>
      <c r="B146" s="1">
        <v>48745390</v>
      </c>
      <c r="C146" s="1">
        <v>-419302500</v>
      </c>
      <c r="D146" s="1">
        <v>-41336420</v>
      </c>
    </row>
    <row r="147" spans="1:4" x14ac:dyDescent="0.3">
      <c r="A147" s="1">
        <v>-86888230</v>
      </c>
      <c r="B147" s="1">
        <v>48907380</v>
      </c>
      <c r="C147" s="1">
        <v>-418798000</v>
      </c>
      <c r="D147" s="1">
        <v>-41023580</v>
      </c>
    </row>
    <row r="148" spans="1:4" x14ac:dyDescent="0.3">
      <c r="A148" s="1">
        <v>-83540380</v>
      </c>
      <c r="B148" s="1">
        <v>49061360</v>
      </c>
      <c r="C148" s="1">
        <v>-418296800</v>
      </c>
      <c r="D148" s="1">
        <v>-40713700</v>
      </c>
    </row>
    <row r="149" spans="1:4" x14ac:dyDescent="0.3">
      <c r="A149" s="1">
        <v>-80190740</v>
      </c>
      <c r="B149" s="1">
        <v>49206840</v>
      </c>
      <c r="C149" s="1">
        <v>-417798900</v>
      </c>
      <c r="D149" s="1">
        <v>-40406440</v>
      </c>
    </row>
    <row r="150" spans="1:4" x14ac:dyDescent="0.3">
      <c r="A150" s="1">
        <v>-76839140</v>
      </c>
      <c r="B150" s="1">
        <v>49343240</v>
      </c>
      <c r="C150" s="1">
        <v>-417304100</v>
      </c>
      <c r="D150" s="1">
        <v>-40102090</v>
      </c>
    </row>
    <row r="151" spans="1:4" x14ac:dyDescent="0.3">
      <c r="A151" s="1">
        <v>-73485390</v>
      </c>
      <c r="B151" s="1">
        <v>49469940</v>
      </c>
      <c r="C151" s="1">
        <v>-416812500</v>
      </c>
      <c r="D151" s="1">
        <v>-39800640</v>
      </c>
    </row>
    <row r="152" spans="1:4" x14ac:dyDescent="0.3">
      <c r="A152" s="1">
        <v>-70129310</v>
      </c>
      <c r="B152" s="1">
        <v>49586320</v>
      </c>
      <c r="C152" s="1">
        <v>-416324300</v>
      </c>
      <c r="D152" s="1">
        <v>-39501780</v>
      </c>
    </row>
    <row r="153" spans="1:4" x14ac:dyDescent="0.3">
      <c r="A153" s="1">
        <v>-66770740</v>
      </c>
      <c r="B153" s="1">
        <v>49691710</v>
      </c>
      <c r="C153" s="1">
        <v>-415839200</v>
      </c>
      <c r="D153" s="1">
        <v>-39205540</v>
      </c>
    </row>
    <row r="154" spans="1:4" x14ac:dyDescent="0.3">
      <c r="A154" s="1">
        <v>-63409540</v>
      </c>
      <c r="B154" s="1">
        <v>49785380</v>
      </c>
      <c r="C154" s="1">
        <v>-415357200</v>
      </c>
      <c r="D154" s="1">
        <v>-38912110</v>
      </c>
    </row>
    <row r="155" spans="1:4" x14ac:dyDescent="0.3">
      <c r="A155" s="1">
        <v>-60045580</v>
      </c>
      <c r="B155" s="1">
        <v>49866610</v>
      </c>
      <c r="C155" s="1">
        <v>-414878100</v>
      </c>
      <c r="D155" s="1">
        <v>-38621520</v>
      </c>
    </row>
    <row r="156" spans="1:4" x14ac:dyDescent="0.3">
      <c r="A156" s="1">
        <v>-56678700</v>
      </c>
      <c r="B156" s="1">
        <v>49934650</v>
      </c>
      <c r="C156" s="1">
        <v>-414402300</v>
      </c>
      <c r="D156" s="1">
        <v>-38333470</v>
      </c>
    </row>
    <row r="157" spans="1:4" x14ac:dyDescent="0.3">
      <c r="A157" s="1">
        <v>-53308840</v>
      </c>
      <c r="B157" s="1">
        <v>49988740</v>
      </c>
      <c r="C157" s="1">
        <v>-413456500</v>
      </c>
      <c r="D157" s="1">
        <v>-37763280</v>
      </c>
    </row>
    <row r="158" spans="1:4" x14ac:dyDescent="0.3">
      <c r="A158" s="1">
        <v>-49935860</v>
      </c>
      <c r="B158" s="1">
        <v>50028090</v>
      </c>
      <c r="C158" s="1">
        <v>-412522800</v>
      </c>
      <c r="D158" s="1">
        <v>-37203700</v>
      </c>
    </row>
    <row r="159" spans="1:4" x14ac:dyDescent="0.3">
      <c r="A159" s="1">
        <v>-46559740</v>
      </c>
      <c r="B159" s="1">
        <v>50051930</v>
      </c>
      <c r="C159" s="1">
        <v>-411599800</v>
      </c>
      <c r="D159" s="1">
        <v>-36653660</v>
      </c>
    </row>
    <row r="160" spans="1:4" x14ac:dyDescent="0.3">
      <c r="A160" s="1">
        <v>-43180410</v>
      </c>
      <c r="B160" s="1">
        <v>50059500</v>
      </c>
      <c r="C160" s="1">
        <v>-410686700</v>
      </c>
      <c r="D160" s="1">
        <v>-36111400</v>
      </c>
    </row>
    <row r="161" spans="1:4" x14ac:dyDescent="0.3">
      <c r="A161" s="1">
        <v>-39797790</v>
      </c>
      <c r="B161" s="1">
        <v>50050000</v>
      </c>
      <c r="C161" s="1">
        <v>-409783100</v>
      </c>
      <c r="D161" s="1">
        <v>-35576540</v>
      </c>
    </row>
    <row r="162" spans="1:4" x14ac:dyDescent="0.3">
      <c r="A162" s="1">
        <v>-36411900</v>
      </c>
      <c r="B162" s="1">
        <v>50022690</v>
      </c>
      <c r="C162" s="1">
        <v>-408888800</v>
      </c>
      <c r="D162" s="1">
        <v>-35049580</v>
      </c>
    </row>
    <row r="163" spans="1:4" x14ac:dyDescent="0.3">
      <c r="A163" s="1">
        <v>-33022720</v>
      </c>
      <c r="B163" s="1">
        <v>49976840</v>
      </c>
      <c r="C163" s="1">
        <v>-408003800</v>
      </c>
      <c r="D163" s="1">
        <v>-34530220</v>
      </c>
    </row>
    <row r="164" spans="1:4" x14ac:dyDescent="0.3">
      <c r="A164" s="1">
        <v>-29630290</v>
      </c>
      <c r="B164" s="1">
        <v>49911720</v>
      </c>
      <c r="C164" s="1">
        <v>-407127900</v>
      </c>
      <c r="D164" s="1">
        <v>-34018320</v>
      </c>
    </row>
    <row r="165" spans="1:4" x14ac:dyDescent="0.3">
      <c r="A165" s="1">
        <v>-26234600</v>
      </c>
      <c r="B165" s="1">
        <v>49826660</v>
      </c>
      <c r="C165" s="1">
        <v>-406261200</v>
      </c>
      <c r="D165" s="1">
        <v>-33513560</v>
      </c>
    </row>
    <row r="166" spans="1:4" x14ac:dyDescent="0.3">
      <c r="A166" s="1">
        <v>-22835720</v>
      </c>
      <c r="B166" s="1">
        <v>49721000</v>
      </c>
      <c r="C166" s="1">
        <v>-405403100</v>
      </c>
      <c r="D166" s="1">
        <v>-33016440</v>
      </c>
    </row>
    <row r="167" spans="1:4" x14ac:dyDescent="0.3">
      <c r="A167" s="1">
        <v>-19433700</v>
      </c>
      <c r="B167" s="1">
        <v>49594150</v>
      </c>
      <c r="C167" s="1">
        <v>-404554000</v>
      </c>
      <c r="D167" s="1">
        <v>-32526320</v>
      </c>
    </row>
    <row r="168" spans="1:4" x14ac:dyDescent="0.3">
      <c r="A168" s="1">
        <v>-16028630</v>
      </c>
      <c r="B168" s="1">
        <v>49445520</v>
      </c>
      <c r="C168" s="1">
        <v>-403713400</v>
      </c>
      <c r="D168" s="1">
        <v>-32043440</v>
      </c>
    </row>
    <row r="169" spans="1:4" x14ac:dyDescent="0.3">
      <c r="A169" s="1">
        <v>-12620590</v>
      </c>
      <c r="B169" s="1">
        <v>49274610</v>
      </c>
      <c r="C169" s="1">
        <v>-402881400</v>
      </c>
      <c r="D169" s="1">
        <v>-31567700</v>
      </c>
    </row>
    <row r="170" spans="1:4" x14ac:dyDescent="0.3">
      <c r="A170">
        <v>-9209704</v>
      </c>
      <c r="B170" s="1">
        <v>49080960</v>
      </c>
      <c r="C170" s="1">
        <v>-402057700</v>
      </c>
      <c r="D170" s="1">
        <v>-31099040</v>
      </c>
    </row>
    <row r="171" spans="1:4" x14ac:dyDescent="0.3">
      <c r="A171">
        <v>-5796068</v>
      </c>
      <c r="B171" s="1">
        <v>48864170</v>
      </c>
      <c r="C171" s="1">
        <v>-401242500</v>
      </c>
      <c r="D171" s="1">
        <v>-30636900</v>
      </c>
    </row>
    <row r="172" spans="1:4" x14ac:dyDescent="0.3">
      <c r="A172">
        <v>-2379814</v>
      </c>
      <c r="B172" s="1">
        <v>48623890</v>
      </c>
      <c r="C172" s="1">
        <v>-400435200</v>
      </c>
      <c r="D172" s="1">
        <v>-30182270</v>
      </c>
    </row>
    <row r="173" spans="1:4" x14ac:dyDescent="0.3">
      <c r="A173">
        <v>1038922</v>
      </c>
      <c r="B173" s="1">
        <v>48359860</v>
      </c>
      <c r="C173" s="1">
        <v>-399636200</v>
      </c>
      <c r="D173" s="1">
        <v>-29734020</v>
      </c>
    </row>
    <row r="174" spans="1:4" x14ac:dyDescent="0.3">
      <c r="A174">
        <v>4459998</v>
      </c>
      <c r="B174" s="1">
        <v>48071870</v>
      </c>
      <c r="C174" s="1">
        <v>-398845100</v>
      </c>
      <c r="D174" s="1">
        <v>-29292310</v>
      </c>
    </row>
    <row r="175" spans="1:4" x14ac:dyDescent="0.3">
      <c r="A175">
        <v>7883262</v>
      </c>
      <c r="B175" s="1">
        <v>47759780</v>
      </c>
      <c r="C175" s="1">
        <v>-398061000</v>
      </c>
      <c r="D175" s="1">
        <v>-28856860</v>
      </c>
    </row>
    <row r="176" spans="1:4" x14ac:dyDescent="0.3">
      <c r="A176" s="1">
        <v>11308570</v>
      </c>
      <c r="B176" s="1">
        <v>47423540</v>
      </c>
      <c r="C176" s="1">
        <v>-397283500</v>
      </c>
      <c r="D176" s="1">
        <v>-28426030</v>
      </c>
    </row>
    <row r="177" spans="1:4" x14ac:dyDescent="0.3">
      <c r="A177" s="1">
        <v>14735750</v>
      </c>
      <c r="B177" s="1">
        <v>47063150</v>
      </c>
      <c r="C177" s="1">
        <v>-396512100</v>
      </c>
      <c r="D177" s="1">
        <v>-28000310</v>
      </c>
    </row>
    <row r="178" spans="1:4" x14ac:dyDescent="0.3">
      <c r="A178" s="1">
        <v>18164660</v>
      </c>
      <c r="B178" s="1">
        <v>46678720</v>
      </c>
      <c r="C178" s="1">
        <v>-395747200</v>
      </c>
      <c r="D178" s="1">
        <v>-27579140</v>
      </c>
    </row>
    <row r="179" spans="1:4" x14ac:dyDescent="0.3">
      <c r="A179" s="1">
        <v>21595130</v>
      </c>
      <c r="B179" s="1">
        <v>46270400</v>
      </c>
      <c r="C179" s="1">
        <v>-394988600</v>
      </c>
      <c r="D179" s="1">
        <v>-27162780</v>
      </c>
    </row>
    <row r="180" spans="1:4" x14ac:dyDescent="0.3">
      <c r="A180" s="1">
        <v>25027020</v>
      </c>
      <c r="B180" s="1">
        <v>45838460</v>
      </c>
      <c r="C180" s="1">
        <v>-394236000</v>
      </c>
      <c r="D180" s="1">
        <v>-26751460</v>
      </c>
    </row>
    <row r="181" spans="1:4" x14ac:dyDescent="0.3">
      <c r="A181" s="1">
        <v>28460170</v>
      </c>
      <c r="B181" s="1">
        <v>45383190</v>
      </c>
      <c r="C181" s="1">
        <v>-393489700</v>
      </c>
      <c r="D181" s="1">
        <v>-26344580</v>
      </c>
    </row>
    <row r="182" spans="1:4" x14ac:dyDescent="0.3">
      <c r="A182" s="1">
        <v>31894430</v>
      </c>
      <c r="B182" s="1">
        <v>44905020</v>
      </c>
      <c r="C182" s="1">
        <v>-392749300</v>
      </c>
      <c r="D182" s="1">
        <v>-25942640</v>
      </c>
    </row>
    <row r="183" spans="1:4" x14ac:dyDescent="0.3">
      <c r="A183" s="1">
        <v>35329680</v>
      </c>
      <c r="B183" s="1">
        <v>44404410</v>
      </c>
      <c r="C183" s="1">
        <v>-392014900</v>
      </c>
      <c r="D183" s="1">
        <v>-25545370</v>
      </c>
    </row>
    <row r="184" spans="1:4" x14ac:dyDescent="0.3">
      <c r="A184" s="1">
        <v>38765770</v>
      </c>
      <c r="B184" s="1">
        <v>43881910</v>
      </c>
      <c r="C184" s="1">
        <v>-391286300</v>
      </c>
      <c r="D184" s="1">
        <v>-25152670</v>
      </c>
    </row>
    <row r="185" spans="1:4" x14ac:dyDescent="0.3">
      <c r="A185" s="1">
        <v>42202590</v>
      </c>
      <c r="B185" s="1">
        <v>43338140</v>
      </c>
      <c r="C185" s="1">
        <v>-390563600</v>
      </c>
      <c r="D185" s="1">
        <v>-24764630</v>
      </c>
    </row>
    <row r="186" spans="1:4" x14ac:dyDescent="0.3">
      <c r="A186" s="1">
        <v>45640040</v>
      </c>
      <c r="B186" s="1">
        <v>42773820</v>
      </c>
      <c r="C186" s="1">
        <v>-389846800</v>
      </c>
      <c r="D186" s="1">
        <v>-24381080</v>
      </c>
    </row>
    <row r="187" spans="1:4" x14ac:dyDescent="0.3">
      <c r="A187" s="1">
        <v>49078020</v>
      </c>
      <c r="B187" s="1">
        <v>42189650</v>
      </c>
      <c r="C187" s="1">
        <v>-389135600</v>
      </c>
      <c r="D187" s="1">
        <v>-24002070</v>
      </c>
    </row>
    <row r="188" spans="1:4" x14ac:dyDescent="0.3">
      <c r="A188" s="1">
        <v>52516440</v>
      </c>
      <c r="B188" s="1">
        <v>41586490</v>
      </c>
      <c r="C188" s="1">
        <v>-388430100</v>
      </c>
      <c r="D188" s="1">
        <v>-23627570</v>
      </c>
    </row>
    <row r="189" spans="1:4" x14ac:dyDescent="0.3">
      <c r="A189" s="1">
        <v>55955250</v>
      </c>
      <c r="B189" s="1">
        <v>40965220</v>
      </c>
      <c r="C189" s="1">
        <v>-387730300</v>
      </c>
      <c r="D189" s="1">
        <v>-23257470</v>
      </c>
    </row>
    <row r="190" spans="1:4" x14ac:dyDescent="0.3">
      <c r="A190" s="1">
        <v>59394400</v>
      </c>
      <c r="B190" s="1">
        <v>40326740</v>
      </c>
      <c r="C190" s="1">
        <v>-387036100</v>
      </c>
      <c r="D190" s="1">
        <v>-22891550</v>
      </c>
    </row>
    <row r="191" spans="1:4" x14ac:dyDescent="0.3">
      <c r="A191" s="1">
        <v>62833850</v>
      </c>
      <c r="B191" s="1">
        <v>39672070</v>
      </c>
      <c r="C191" s="1">
        <v>-386347300</v>
      </c>
      <c r="D191" s="1">
        <v>-22530300</v>
      </c>
    </row>
    <row r="192" spans="1:4" x14ac:dyDescent="0.3">
      <c r="A192" s="1">
        <v>66273600</v>
      </c>
      <c r="B192" s="1">
        <v>39002210</v>
      </c>
      <c r="C192" s="1">
        <v>-385664000</v>
      </c>
      <c r="D192" s="1">
        <v>-22173100</v>
      </c>
    </row>
    <row r="193" spans="1:4" x14ac:dyDescent="0.3">
      <c r="A193" s="1">
        <v>69713640</v>
      </c>
      <c r="B193" s="1">
        <v>38318240</v>
      </c>
      <c r="C193" s="1">
        <v>-384986100</v>
      </c>
      <c r="D193" s="1">
        <v>-21820270</v>
      </c>
    </row>
    <row r="194" spans="1:4" x14ac:dyDescent="0.3">
      <c r="A194" s="1">
        <v>73154020</v>
      </c>
      <c r="B194" s="1">
        <v>37621240</v>
      </c>
      <c r="C194" s="1">
        <v>-384313800</v>
      </c>
      <c r="D194" s="1">
        <v>-21471450</v>
      </c>
    </row>
    <row r="195" spans="1:4" x14ac:dyDescent="0.3">
      <c r="A195" s="1">
        <v>76594750</v>
      </c>
      <c r="B195" s="1">
        <v>36912360</v>
      </c>
      <c r="C195" s="1">
        <v>-383645600</v>
      </c>
      <c r="D195" s="1">
        <v>-21126630</v>
      </c>
    </row>
    <row r="196" spans="1:4" x14ac:dyDescent="0.3">
      <c r="A196" s="1">
        <v>80035940</v>
      </c>
      <c r="B196" s="1">
        <v>36192720</v>
      </c>
      <c r="C196" s="1">
        <v>-382982100</v>
      </c>
      <c r="D196" s="1">
        <v>-20784580</v>
      </c>
    </row>
    <row r="197" spans="1:4" x14ac:dyDescent="0.3">
      <c r="A197" s="1">
        <v>83477630</v>
      </c>
      <c r="B197" s="1">
        <v>35463520</v>
      </c>
      <c r="C197" s="1">
        <v>-382322900</v>
      </c>
      <c r="D197" s="1">
        <v>-20445490</v>
      </c>
    </row>
    <row r="198" spans="1:4" x14ac:dyDescent="0.3">
      <c r="A198" s="1">
        <v>86919950</v>
      </c>
      <c r="B198" s="1">
        <v>34725900</v>
      </c>
      <c r="C198" s="1">
        <v>-381667500</v>
      </c>
      <c r="D198" s="1">
        <v>-20110180</v>
      </c>
    </row>
    <row r="199" spans="1:4" x14ac:dyDescent="0.3">
      <c r="A199" s="1">
        <v>90363020</v>
      </c>
      <c r="B199" s="1">
        <v>33981040</v>
      </c>
      <c r="C199" s="1">
        <v>-381016600</v>
      </c>
      <c r="D199" s="1">
        <v>-19777570</v>
      </c>
    </row>
    <row r="200" spans="1:4" x14ac:dyDescent="0.3">
      <c r="A200" s="1">
        <v>93806990</v>
      </c>
      <c r="B200" s="1">
        <v>33230120</v>
      </c>
      <c r="C200" s="1">
        <v>-380369900</v>
      </c>
      <c r="D200" s="1">
        <v>-19448200</v>
      </c>
    </row>
    <row r="201" spans="1:4" x14ac:dyDescent="0.3">
      <c r="A201" s="1">
        <v>97251980</v>
      </c>
      <c r="B201" s="1">
        <v>32474300</v>
      </c>
      <c r="C201" s="1">
        <v>-379727400</v>
      </c>
      <c r="D201" s="1">
        <v>-19121730</v>
      </c>
    </row>
    <row r="202" spans="1:4" x14ac:dyDescent="0.3">
      <c r="A202" s="1">
        <v>100698200</v>
      </c>
      <c r="B202" s="1">
        <v>31714720</v>
      </c>
      <c r="C202" s="1">
        <v>-379089000</v>
      </c>
      <c r="D202" s="1">
        <v>-18798150</v>
      </c>
    </row>
    <row r="203" spans="1:4" x14ac:dyDescent="0.3">
      <c r="A203" s="1">
        <v>104145900</v>
      </c>
      <c r="B203" s="1">
        <v>30952480</v>
      </c>
      <c r="C203" s="1">
        <v>-378454600</v>
      </c>
      <c r="D203" s="1">
        <v>-18478000</v>
      </c>
    </row>
    <row r="204" spans="1:4" x14ac:dyDescent="0.3">
      <c r="A204" s="1">
        <v>107595200</v>
      </c>
      <c r="B204" s="1">
        <v>30188690</v>
      </c>
      <c r="C204" s="1">
        <v>-377824200</v>
      </c>
      <c r="D204" s="1">
        <v>-18160690</v>
      </c>
    </row>
    <row r="205" spans="1:4" x14ac:dyDescent="0.3">
      <c r="A205" s="1">
        <v>111046300</v>
      </c>
      <c r="B205" s="1">
        <v>29424400</v>
      </c>
      <c r="C205" s="1">
        <v>-377198000</v>
      </c>
      <c r="D205" s="1">
        <v>-17846290</v>
      </c>
    </row>
    <row r="206" spans="1:4" x14ac:dyDescent="0.3">
      <c r="A206" s="1">
        <v>114499500</v>
      </c>
      <c r="B206" s="1">
        <v>28660600</v>
      </c>
      <c r="C206" s="1">
        <v>-376575700</v>
      </c>
      <c r="D206" s="1">
        <v>-17534960</v>
      </c>
    </row>
    <row r="207" spans="1:4" x14ac:dyDescent="0.3">
      <c r="A207" s="1">
        <v>117955000</v>
      </c>
      <c r="B207" s="1">
        <v>27898270</v>
      </c>
      <c r="C207" s="1">
        <v>-375957600</v>
      </c>
      <c r="D207" s="1">
        <v>-17226170</v>
      </c>
    </row>
    <row r="208" spans="1:4" x14ac:dyDescent="0.3">
      <c r="A208" s="1">
        <v>121413200</v>
      </c>
      <c r="B208" s="1">
        <v>27138310</v>
      </c>
      <c r="C208" s="1">
        <v>-375343200</v>
      </c>
      <c r="D208" s="1">
        <v>-16920700</v>
      </c>
    </row>
    <row r="209" spans="1:4" x14ac:dyDescent="0.3">
      <c r="A209" s="1">
        <v>124874100</v>
      </c>
      <c r="B209" s="1">
        <v>26381560</v>
      </c>
      <c r="C209" s="1">
        <v>-374732900</v>
      </c>
      <c r="D209" s="1">
        <v>-16618020</v>
      </c>
    </row>
    <row r="210" spans="1:4" x14ac:dyDescent="0.3">
      <c r="A210" s="1">
        <v>128338200</v>
      </c>
      <c r="B210" s="1">
        <v>25628820</v>
      </c>
      <c r="C210" s="1">
        <v>-374126200</v>
      </c>
      <c r="D210" s="1">
        <v>-16318390</v>
      </c>
    </row>
    <row r="211" spans="1:4" x14ac:dyDescent="0.3">
      <c r="A211" s="1">
        <v>131805700</v>
      </c>
      <c r="B211" s="1">
        <v>24880800</v>
      </c>
      <c r="C211" s="1">
        <v>-373523400</v>
      </c>
      <c r="D211" s="1">
        <v>-16021780</v>
      </c>
    </row>
    <row r="212" spans="1:4" x14ac:dyDescent="0.3">
      <c r="A212" s="1">
        <v>135276700</v>
      </c>
      <c r="B212" s="1">
        <v>24138140</v>
      </c>
      <c r="C212" s="1">
        <v>-372924600</v>
      </c>
      <c r="D212" s="1">
        <v>-15727620</v>
      </c>
    </row>
    <row r="213" spans="1:4" x14ac:dyDescent="0.3">
      <c r="A213" s="1">
        <v>138751700</v>
      </c>
      <c r="B213" s="1">
        <v>23401410</v>
      </c>
      <c r="C213" s="1">
        <v>-372329500</v>
      </c>
      <c r="D213" s="1">
        <v>-15436420</v>
      </c>
    </row>
    <row r="214" spans="1:4" x14ac:dyDescent="0.3">
      <c r="A214" s="1">
        <v>142230900</v>
      </c>
      <c r="B214" s="1">
        <v>22671110</v>
      </c>
      <c r="C214" s="1">
        <v>-371738200</v>
      </c>
      <c r="D214" s="1">
        <v>-15147900</v>
      </c>
    </row>
    <row r="215" spans="1:4" x14ac:dyDescent="0.3">
      <c r="A215" s="1">
        <v>145714500</v>
      </c>
      <c r="B215" s="1">
        <v>21947630</v>
      </c>
      <c r="C215" s="1">
        <v>-371150800</v>
      </c>
      <c r="D215" s="1">
        <v>-14862090</v>
      </c>
    </row>
    <row r="216" spans="1:4" x14ac:dyDescent="0.3">
      <c r="A216" s="1">
        <v>149202800</v>
      </c>
      <c r="B216" s="1">
        <v>21231310</v>
      </c>
      <c r="C216" s="1">
        <v>-370567000</v>
      </c>
      <c r="D216" s="1">
        <v>-14579220</v>
      </c>
    </row>
    <row r="217" spans="1:4" x14ac:dyDescent="0.3">
      <c r="A217" s="1">
        <v>152696100</v>
      </c>
      <c r="B217" s="1">
        <v>20522380</v>
      </c>
      <c r="C217" s="1">
        <v>-369986600</v>
      </c>
      <c r="D217" s="1">
        <v>-14299230</v>
      </c>
    </row>
    <row r="218" spans="1:4" x14ac:dyDescent="0.3">
      <c r="A218" s="1">
        <v>156194400</v>
      </c>
      <c r="B218" s="1">
        <v>19821000</v>
      </c>
      <c r="C218" s="1">
        <v>-369410100</v>
      </c>
      <c r="D218" s="1">
        <v>-14021880</v>
      </c>
    </row>
    <row r="219" spans="1:4" x14ac:dyDescent="0.3">
      <c r="A219" s="1">
        <v>159698200</v>
      </c>
      <c r="B219" s="1">
        <v>19127240</v>
      </c>
      <c r="C219" s="1">
        <v>-368836900</v>
      </c>
      <c r="D219" s="1">
        <v>-13747300</v>
      </c>
    </row>
    <row r="220" spans="1:4" x14ac:dyDescent="0.3">
      <c r="A220" s="1">
        <v>163207500</v>
      </c>
      <c r="B220" s="1">
        <v>18441070</v>
      </c>
      <c r="C220" s="1">
        <v>-368266700</v>
      </c>
      <c r="D220" s="1">
        <v>-13474560</v>
      </c>
    </row>
    <row r="221" spans="1:4" x14ac:dyDescent="0.3">
      <c r="A221" s="1">
        <v>166722500</v>
      </c>
      <c r="B221" s="1">
        <v>17762400</v>
      </c>
      <c r="C221" s="1">
        <v>-367699400</v>
      </c>
      <c r="D221" s="1">
        <v>-13203980</v>
      </c>
    </row>
    <row r="222" spans="1:4" x14ac:dyDescent="0.3">
      <c r="A222" s="1">
        <v>170243400</v>
      </c>
      <c r="B222" s="1">
        <v>17091030</v>
      </c>
      <c r="C222" s="1">
        <v>-367135100</v>
      </c>
      <c r="D222" s="1">
        <v>-12935210</v>
      </c>
    </row>
    <row r="223" spans="1:4" x14ac:dyDescent="0.3">
      <c r="A223" s="1">
        <v>173770300</v>
      </c>
      <c r="B223" s="1">
        <v>16426690</v>
      </c>
      <c r="C223" s="1">
        <v>-366573700</v>
      </c>
      <c r="D223" s="1">
        <v>-12668580</v>
      </c>
    </row>
    <row r="224" spans="1:4" x14ac:dyDescent="0.3">
      <c r="A224" s="1">
        <v>177303300</v>
      </c>
      <c r="B224" s="1">
        <v>15769020</v>
      </c>
      <c r="C224" s="1">
        <v>-366015200</v>
      </c>
      <c r="D224" s="1">
        <v>-12403730</v>
      </c>
    </row>
    <row r="225" spans="1:4" x14ac:dyDescent="0.3">
      <c r="A225" s="1">
        <v>180842500</v>
      </c>
      <c r="B225" s="1">
        <v>15117610</v>
      </c>
      <c r="C225" s="1">
        <v>-365459600</v>
      </c>
      <c r="D225" s="1">
        <v>-12141290</v>
      </c>
    </row>
    <row r="226" spans="1:4" x14ac:dyDescent="0.3">
      <c r="A226" s="1">
        <v>184387900</v>
      </c>
      <c r="B226" s="1">
        <v>14471950</v>
      </c>
      <c r="C226" s="1">
        <v>-364906700</v>
      </c>
      <c r="D226" s="1">
        <v>-11880620</v>
      </c>
    </row>
    <row r="227" spans="1:4" x14ac:dyDescent="0.3">
      <c r="A227" s="1">
        <v>187939600</v>
      </c>
      <c r="B227" s="1">
        <v>13831450</v>
      </c>
      <c r="C227" s="1">
        <v>-364356700</v>
      </c>
      <c r="D227" s="1">
        <v>-11622000</v>
      </c>
    </row>
    <row r="228" spans="1:4" x14ac:dyDescent="0.3">
      <c r="A228" s="1">
        <v>191497400</v>
      </c>
      <c r="B228" s="1">
        <v>13195490</v>
      </c>
      <c r="C228" s="1">
        <v>-363809300</v>
      </c>
      <c r="D228" s="1">
        <v>-11365460</v>
      </c>
    </row>
    <row r="229" spans="1:4" x14ac:dyDescent="0.3">
      <c r="A229" s="1">
        <v>195061400</v>
      </c>
      <c r="B229" s="1">
        <v>12563360</v>
      </c>
      <c r="C229" s="1">
        <v>-363265000</v>
      </c>
      <c r="D229" s="1">
        <v>-11110660</v>
      </c>
    </row>
    <row r="230" spans="1:4" x14ac:dyDescent="0.3">
      <c r="A230" s="1">
        <v>198631400</v>
      </c>
      <c r="B230" s="1">
        <v>11934310</v>
      </c>
      <c r="C230" s="1">
        <v>-362723200</v>
      </c>
      <c r="D230" s="1">
        <v>-10858200</v>
      </c>
    </row>
    <row r="231" spans="1:4" x14ac:dyDescent="0.3">
      <c r="A231" s="1">
        <v>202207400</v>
      </c>
      <c r="B231" s="1">
        <v>11307530</v>
      </c>
      <c r="C231" s="1">
        <v>-362184400</v>
      </c>
      <c r="D231" s="1">
        <v>-10607210</v>
      </c>
    </row>
    <row r="232" spans="1:4" x14ac:dyDescent="0.3">
      <c r="A232" s="1">
        <v>205789100</v>
      </c>
      <c r="B232" s="1">
        <v>10682170</v>
      </c>
      <c r="C232" s="1">
        <v>-361648100</v>
      </c>
      <c r="D232" s="1">
        <v>-10358470</v>
      </c>
    </row>
    <row r="233" spans="1:4" x14ac:dyDescent="0.3">
      <c r="A233" s="1">
        <v>209376400</v>
      </c>
      <c r="B233" s="1">
        <v>10057350</v>
      </c>
      <c r="C233" s="1">
        <v>-361114800</v>
      </c>
      <c r="D233" s="1">
        <v>-10111230</v>
      </c>
    </row>
    <row r="234" spans="1:4" x14ac:dyDescent="0.3">
      <c r="A234" s="1">
        <v>212968900</v>
      </c>
      <c r="B234">
        <v>9432142</v>
      </c>
      <c r="C234" s="1">
        <v>-360584200</v>
      </c>
      <c r="D234">
        <v>-9866280</v>
      </c>
    </row>
    <row r="235" spans="1:4" x14ac:dyDescent="0.3">
      <c r="A235" s="1">
        <v>216566500</v>
      </c>
      <c r="B235">
        <v>8805622</v>
      </c>
      <c r="C235" s="1">
        <v>-360056200</v>
      </c>
      <c r="D235">
        <v>-9623024</v>
      </c>
    </row>
    <row r="236" spans="1:4" x14ac:dyDescent="0.3">
      <c r="A236" s="1">
        <v>220168700</v>
      </c>
      <c r="B236">
        <v>8176832</v>
      </c>
      <c r="C236" s="1">
        <v>-359530900</v>
      </c>
      <c r="D236">
        <v>-9381768</v>
      </c>
    </row>
    <row r="237" spans="1:4" x14ac:dyDescent="0.3">
      <c r="A237" s="1">
        <v>223775300</v>
      </c>
      <c r="B237">
        <v>7544797</v>
      </c>
      <c r="C237" s="1">
        <v>-359008400</v>
      </c>
      <c r="D237">
        <v>-9142168</v>
      </c>
    </row>
    <row r="238" spans="1:4" x14ac:dyDescent="0.3">
      <c r="A238" s="1">
        <v>227385700</v>
      </c>
      <c r="B238">
        <v>6908566</v>
      </c>
      <c r="C238" s="1">
        <v>-358488400</v>
      </c>
      <c r="D238">
        <v>-8904848</v>
      </c>
    </row>
    <row r="239" spans="1:4" x14ac:dyDescent="0.3">
      <c r="A239" s="1">
        <v>230999700</v>
      </c>
      <c r="B239">
        <v>6267172</v>
      </c>
      <c r="C239" s="1">
        <v>-357971100</v>
      </c>
      <c r="D239">
        <v>-8668912</v>
      </c>
    </row>
    <row r="240" spans="1:4" x14ac:dyDescent="0.3">
      <c r="A240" s="1">
        <v>234616700</v>
      </c>
      <c r="B240">
        <v>5619677</v>
      </c>
      <c r="C240" s="1">
        <v>-357456400</v>
      </c>
      <c r="D240">
        <v>-8435200</v>
      </c>
    </row>
    <row r="241" spans="1:4" x14ac:dyDescent="0.3">
      <c r="A241" s="1">
        <v>238236100</v>
      </c>
      <c r="B241">
        <v>4965159</v>
      </c>
      <c r="C241" s="1">
        <v>-356944400</v>
      </c>
      <c r="D241">
        <v>-8203120</v>
      </c>
    </row>
    <row r="242" spans="1:4" x14ac:dyDescent="0.3">
      <c r="A242" s="1">
        <v>241857600</v>
      </c>
      <c r="B242">
        <v>4302721</v>
      </c>
      <c r="C242" s="1">
        <v>-356434800</v>
      </c>
      <c r="D242">
        <v>-7972992</v>
      </c>
    </row>
    <row r="243" spans="1:4" x14ac:dyDescent="0.3">
      <c r="A243" s="1">
        <v>245480400</v>
      </c>
      <c r="B243">
        <v>3631513</v>
      </c>
      <c r="C243" s="1">
        <v>-355928000</v>
      </c>
      <c r="D243">
        <v>-7744512</v>
      </c>
    </row>
    <row r="244" spans="1:4" x14ac:dyDescent="0.3">
      <c r="A244" s="1">
        <v>249104000</v>
      </c>
      <c r="B244">
        <v>2950727</v>
      </c>
      <c r="C244" s="1">
        <v>-354919300</v>
      </c>
      <c r="D244">
        <v>-7291400</v>
      </c>
    </row>
    <row r="245" spans="1:4" x14ac:dyDescent="0.3">
      <c r="A245" s="1">
        <v>252727700</v>
      </c>
      <c r="B245">
        <v>2259599</v>
      </c>
      <c r="C245" s="1">
        <v>-353920600</v>
      </c>
      <c r="D245">
        <v>-6845568</v>
      </c>
    </row>
    <row r="246" spans="1:4" x14ac:dyDescent="0.3">
      <c r="A246" s="1">
        <v>256350900</v>
      </c>
      <c r="B246">
        <v>1557436</v>
      </c>
      <c r="C246" s="1">
        <v>-352932000</v>
      </c>
      <c r="D246">
        <v>-6407008</v>
      </c>
    </row>
    <row r="247" spans="1:4" x14ac:dyDescent="0.3">
      <c r="A247" s="1">
        <v>259972900</v>
      </c>
      <c r="B247">
        <v>843600</v>
      </c>
      <c r="C247" s="1">
        <v>-351952600</v>
      </c>
      <c r="D247">
        <v>-5974464</v>
      </c>
    </row>
    <row r="248" spans="1:4" x14ac:dyDescent="0.3">
      <c r="A248" s="1">
        <v>263593000</v>
      </c>
      <c r="B248">
        <v>117529</v>
      </c>
      <c r="C248" s="1">
        <v>-350981300</v>
      </c>
      <c r="D248">
        <v>-5547232</v>
      </c>
    </row>
    <row r="249" spans="1:4" x14ac:dyDescent="0.3">
      <c r="A249" s="1">
        <v>267210500</v>
      </c>
      <c r="B249">
        <v>-621261.5</v>
      </c>
      <c r="C249" s="1">
        <v>-350017900</v>
      </c>
      <c r="D249">
        <v>-5125296</v>
      </c>
    </row>
    <row r="250" spans="1:4" x14ac:dyDescent="0.3">
      <c r="A250" s="1">
        <v>270824700</v>
      </c>
      <c r="B250">
        <v>-1373173</v>
      </c>
      <c r="C250" s="1">
        <v>-349062200</v>
      </c>
      <c r="D250">
        <v>-4708896</v>
      </c>
    </row>
    <row r="251" spans="1:4" x14ac:dyDescent="0.3">
      <c r="A251" s="1">
        <v>274434800</v>
      </c>
      <c r="B251">
        <v>-2138517</v>
      </c>
      <c r="C251" s="1">
        <v>-348114700</v>
      </c>
      <c r="D251">
        <v>-4297096</v>
      </c>
    </row>
    <row r="252" spans="1:4" x14ac:dyDescent="0.3">
      <c r="A252" s="1">
        <v>278040000</v>
      </c>
      <c r="B252">
        <v>-2917518</v>
      </c>
      <c r="C252" s="1">
        <v>-347174800</v>
      </c>
      <c r="D252">
        <v>-3890752</v>
      </c>
    </row>
    <row r="253" spans="1:4" x14ac:dyDescent="0.3">
      <c r="A253" s="1">
        <v>281639700</v>
      </c>
      <c r="B253">
        <v>-3710303</v>
      </c>
      <c r="C253" s="1">
        <v>-346242500</v>
      </c>
      <c r="D253">
        <v>-3489808</v>
      </c>
    </row>
    <row r="254" spans="1:4" x14ac:dyDescent="0.3">
      <c r="A254" s="1">
        <v>285233000</v>
      </c>
      <c r="B254">
        <v>-4516892</v>
      </c>
      <c r="C254" s="1">
        <v>-345317900</v>
      </c>
      <c r="D254">
        <v>-3093640</v>
      </c>
    </row>
    <row r="255" spans="1:4" x14ac:dyDescent="0.3">
      <c r="A255" s="1">
        <v>288819300</v>
      </c>
      <c r="B255">
        <v>-5337210</v>
      </c>
      <c r="C255" s="1">
        <v>-344400700</v>
      </c>
      <c r="D255">
        <v>-2702808</v>
      </c>
    </row>
    <row r="256" spans="1:4" x14ac:dyDescent="0.3">
      <c r="A256" s="1">
        <v>292397700</v>
      </c>
      <c r="B256">
        <v>-6171072</v>
      </c>
      <c r="C256" s="1">
        <v>-343491200</v>
      </c>
      <c r="D256">
        <v>-2316672</v>
      </c>
    </row>
    <row r="257" spans="1:4" x14ac:dyDescent="0.3">
      <c r="A257" s="1">
        <v>295967600</v>
      </c>
      <c r="B257">
        <v>-7018189</v>
      </c>
      <c r="C257" s="1">
        <v>-342589100</v>
      </c>
      <c r="D257">
        <v>-1935464</v>
      </c>
    </row>
    <row r="258" spans="1:4" x14ac:dyDescent="0.3">
      <c r="A258" s="1">
        <v>299528200</v>
      </c>
      <c r="B258">
        <v>-7878161</v>
      </c>
      <c r="C258" s="1">
        <v>-341694300</v>
      </c>
      <c r="D258">
        <v>-1559168</v>
      </c>
    </row>
    <row r="259" spans="1:4" x14ac:dyDescent="0.3">
      <c r="A259" s="1">
        <v>303078800</v>
      </c>
      <c r="B259">
        <v>-8750483</v>
      </c>
      <c r="C259" s="1">
        <v>-340806600</v>
      </c>
      <c r="D259">
        <v>-1188032</v>
      </c>
    </row>
    <row r="260" spans="1:4" x14ac:dyDescent="0.3">
      <c r="A260" s="1">
        <v>306618900</v>
      </c>
      <c r="B260">
        <v>-9634541</v>
      </c>
      <c r="C260" s="1">
        <v>-339926500</v>
      </c>
      <c r="D260">
        <v>-821128</v>
      </c>
    </row>
    <row r="261" spans="1:4" x14ac:dyDescent="0.3">
      <c r="A261" s="1">
        <v>310147800</v>
      </c>
      <c r="B261" s="1">
        <v>-10529610</v>
      </c>
      <c r="C261" s="1">
        <v>-339053300</v>
      </c>
      <c r="D261">
        <v>-459264</v>
      </c>
    </row>
    <row r="262" spans="1:4" x14ac:dyDescent="0.3">
      <c r="A262" s="1">
        <v>313664700</v>
      </c>
      <c r="B262" s="1">
        <v>-11434870</v>
      </c>
      <c r="C262" s="1">
        <v>-338187300</v>
      </c>
      <c r="D262">
        <v>-102184</v>
      </c>
    </row>
    <row r="263" spans="1:4" x14ac:dyDescent="0.3">
      <c r="A263" s="1">
        <v>317169200</v>
      </c>
      <c r="B263" s="1">
        <v>-12349390</v>
      </c>
      <c r="C263" s="1">
        <v>-337328500</v>
      </c>
      <c r="D263">
        <v>250456</v>
      </c>
    </row>
    <row r="264" spans="1:4" x14ac:dyDescent="0.3">
      <c r="A264" s="1">
        <v>320660700</v>
      </c>
      <c r="B264" s="1">
        <v>-13272140</v>
      </c>
      <c r="C264" s="1">
        <v>-336476500</v>
      </c>
      <c r="D264">
        <v>598120</v>
      </c>
    </row>
    <row r="265" spans="1:4" x14ac:dyDescent="0.3">
      <c r="A265" s="1">
        <v>324138700</v>
      </c>
      <c r="B265" s="1">
        <v>-14201990</v>
      </c>
      <c r="C265" s="1">
        <v>-335631600</v>
      </c>
      <c r="D265">
        <v>941408</v>
      </c>
    </row>
    <row r="266" spans="1:4" x14ac:dyDescent="0.3">
      <c r="A266" s="1">
        <v>327602800</v>
      </c>
      <c r="B266" s="1">
        <v>-15137720</v>
      </c>
      <c r="C266" s="1">
        <v>-334792400</v>
      </c>
      <c r="D266">
        <v>1280776</v>
      </c>
    </row>
    <row r="267" spans="1:4" x14ac:dyDescent="0.3">
      <c r="A267" s="1">
        <v>331052500</v>
      </c>
      <c r="B267" s="1">
        <v>-16078040</v>
      </c>
      <c r="C267" s="1">
        <v>-333958900</v>
      </c>
      <c r="D267">
        <v>1616624</v>
      </c>
    </row>
    <row r="268" spans="1:4" x14ac:dyDescent="0.3">
      <c r="A268" s="1">
        <v>334487700</v>
      </c>
      <c r="B268" s="1">
        <v>-17021540</v>
      </c>
      <c r="C268" s="1">
        <v>-333130900</v>
      </c>
      <c r="D268">
        <v>1949056</v>
      </c>
    </row>
    <row r="269" spans="1:4" x14ac:dyDescent="0.3">
      <c r="A269" s="1">
        <v>337908000</v>
      </c>
      <c r="B269" s="1">
        <v>-17966770</v>
      </c>
      <c r="C269" s="1">
        <v>-332308700</v>
      </c>
      <c r="D269">
        <v>2278336</v>
      </c>
    </row>
    <row r="270" spans="1:4" x14ac:dyDescent="0.3">
      <c r="A270" s="1">
        <v>341312800</v>
      </c>
      <c r="B270" s="1">
        <v>-18912190</v>
      </c>
      <c r="C270" s="1">
        <v>-331491500</v>
      </c>
      <c r="D270">
        <v>2603640</v>
      </c>
    </row>
    <row r="271" spans="1:4" x14ac:dyDescent="0.3">
      <c r="A271" s="1">
        <v>344702500</v>
      </c>
      <c r="B271" s="1">
        <v>-19856200</v>
      </c>
      <c r="C271" s="1">
        <v>-330679900</v>
      </c>
      <c r="D271">
        <v>2925552</v>
      </c>
    </row>
    <row r="272" spans="1:4" x14ac:dyDescent="0.3">
      <c r="A272" s="1">
        <v>348076700</v>
      </c>
      <c r="B272" s="1">
        <v>-20797160</v>
      </c>
      <c r="C272" s="1">
        <v>-329873500</v>
      </c>
      <c r="D272">
        <v>3244136</v>
      </c>
    </row>
    <row r="273" spans="1:4" x14ac:dyDescent="0.3">
      <c r="A273" s="1">
        <v>351435300</v>
      </c>
      <c r="B273" s="1">
        <v>-21733370</v>
      </c>
      <c r="C273" s="1">
        <v>-329072600</v>
      </c>
      <c r="D273">
        <v>3559416</v>
      </c>
    </row>
    <row r="274" spans="1:4" x14ac:dyDescent="0.3">
      <c r="A274" s="1">
        <v>354778400</v>
      </c>
      <c r="B274" s="1">
        <v>-22663080</v>
      </c>
      <c r="C274" s="1">
        <v>-328277000</v>
      </c>
      <c r="D274">
        <v>3871352</v>
      </c>
    </row>
    <row r="275" spans="1:4" x14ac:dyDescent="0.3">
      <c r="A275" s="1">
        <v>358106000</v>
      </c>
      <c r="B275" s="1">
        <v>-23584530</v>
      </c>
      <c r="C275" s="1">
        <v>-327486700</v>
      </c>
      <c r="D275">
        <v>4180016</v>
      </c>
    </row>
    <row r="276" spans="1:4" x14ac:dyDescent="0.3">
      <c r="A276" s="1">
        <v>361418400</v>
      </c>
      <c r="B276" s="1">
        <v>-24495930</v>
      </c>
      <c r="C276" s="1">
        <v>-326701700</v>
      </c>
      <c r="D276">
        <v>4485392</v>
      </c>
    </row>
    <row r="277" spans="1:4" x14ac:dyDescent="0.3">
      <c r="A277" s="1">
        <v>364715700</v>
      </c>
      <c r="B277" s="1">
        <v>-25395480</v>
      </c>
      <c r="C277" s="1">
        <v>-325921900</v>
      </c>
      <c r="D277">
        <v>4787568</v>
      </c>
    </row>
    <row r="278" spans="1:4" x14ac:dyDescent="0.3">
      <c r="A278" s="1">
        <v>367998200</v>
      </c>
      <c r="B278" s="1">
        <v>-26281370</v>
      </c>
      <c r="C278" s="1">
        <v>-325147000</v>
      </c>
      <c r="D278">
        <v>5086232</v>
      </c>
    </row>
    <row r="279" spans="1:4" x14ac:dyDescent="0.3">
      <c r="A279" s="1">
        <v>371266300</v>
      </c>
      <c r="B279" s="1">
        <v>-27151790</v>
      </c>
      <c r="C279" s="1">
        <v>-324377300</v>
      </c>
      <c r="D279">
        <v>5381744</v>
      </c>
    </row>
    <row r="280" spans="1:4" x14ac:dyDescent="0.3">
      <c r="A280" s="1">
        <v>374520300</v>
      </c>
      <c r="B280" s="1">
        <v>-28004980</v>
      </c>
      <c r="C280" s="1">
        <v>-323612600</v>
      </c>
      <c r="D280">
        <v>5673784</v>
      </c>
    </row>
    <row r="281" spans="1:4" x14ac:dyDescent="0.3">
      <c r="A281" s="1">
        <v>377760900</v>
      </c>
      <c r="B281" s="1">
        <v>-28839160</v>
      </c>
      <c r="C281" s="1">
        <v>-322853000</v>
      </c>
      <c r="D281">
        <v>5962984</v>
      </c>
    </row>
    <row r="282" spans="1:4" x14ac:dyDescent="0.3">
      <c r="A282" s="1">
        <v>380988500</v>
      </c>
      <c r="B282" s="1">
        <v>-29652610</v>
      </c>
      <c r="C282" s="1">
        <v>-322098500</v>
      </c>
      <c r="D282">
        <v>6249112</v>
      </c>
    </row>
    <row r="283" spans="1:4" x14ac:dyDescent="0.3">
      <c r="A283" s="1">
        <v>384203600</v>
      </c>
      <c r="B283" s="1">
        <v>-30443650</v>
      </c>
      <c r="C283" s="1">
        <v>-321349000</v>
      </c>
      <c r="D283">
        <v>6532112</v>
      </c>
    </row>
    <row r="284" spans="1:4" x14ac:dyDescent="0.3">
      <c r="A284" s="1">
        <v>387407200</v>
      </c>
      <c r="B284" s="1">
        <v>-31210660</v>
      </c>
      <c r="C284" s="1">
        <v>-320604300</v>
      </c>
      <c r="D284">
        <v>6811784</v>
      </c>
    </row>
    <row r="285" spans="1:4" x14ac:dyDescent="0.3">
      <c r="A285" s="1">
        <v>390599700</v>
      </c>
      <c r="B285" s="1">
        <v>-31952070</v>
      </c>
      <c r="C285" s="1">
        <v>-319864500</v>
      </c>
      <c r="D285">
        <v>7088696</v>
      </c>
    </row>
    <row r="286" spans="1:4" x14ac:dyDescent="0.3">
      <c r="A286" s="1">
        <v>393782100</v>
      </c>
      <c r="B286" s="1">
        <v>-32666380</v>
      </c>
      <c r="C286" s="1">
        <v>-319129800</v>
      </c>
      <c r="D286">
        <v>7362584</v>
      </c>
    </row>
    <row r="287" spans="1:4" x14ac:dyDescent="0.3">
      <c r="A287" s="1">
        <v>396955100</v>
      </c>
      <c r="B287" s="1">
        <v>-33352180</v>
      </c>
      <c r="C287" s="1">
        <v>-318399800</v>
      </c>
      <c r="D287">
        <v>7633472</v>
      </c>
    </row>
    <row r="288" spans="1:4" x14ac:dyDescent="0.3">
      <c r="A288" s="1">
        <v>400119700</v>
      </c>
      <c r="B288" s="1">
        <v>-34008150</v>
      </c>
      <c r="C288" s="1">
        <v>-317674600</v>
      </c>
      <c r="D288">
        <v>7901064</v>
      </c>
    </row>
    <row r="289" spans="1:4" x14ac:dyDescent="0.3">
      <c r="A289" s="1">
        <v>403276900</v>
      </c>
      <c r="B289" s="1">
        <v>-34633050</v>
      </c>
      <c r="C289" s="1">
        <v>-316953500</v>
      </c>
      <c r="D289">
        <v>8166480</v>
      </c>
    </row>
    <row r="290" spans="1:4" x14ac:dyDescent="0.3">
      <c r="A290" s="1">
        <v>406427500</v>
      </c>
      <c r="B290" s="1">
        <v>-35225750</v>
      </c>
      <c r="C290" s="1">
        <v>-316236300</v>
      </c>
      <c r="D290">
        <v>8429456</v>
      </c>
    </row>
    <row r="291" spans="1:4" x14ac:dyDescent="0.3">
      <c r="A291" s="1">
        <v>409572600</v>
      </c>
      <c r="B291" s="1">
        <v>-35785250</v>
      </c>
      <c r="C291" s="1">
        <v>-315522900</v>
      </c>
      <c r="D291">
        <v>8690032</v>
      </c>
    </row>
    <row r="292" spans="1:4" x14ac:dyDescent="0.3">
      <c r="A292" s="1">
        <v>412713200</v>
      </c>
      <c r="B292" s="1">
        <v>-36310620</v>
      </c>
      <c r="C292" s="1">
        <v>-314813400</v>
      </c>
      <c r="D292">
        <v>8948584</v>
      </c>
    </row>
    <row r="293" spans="1:4" x14ac:dyDescent="0.3">
      <c r="A293" s="1">
        <v>415850400</v>
      </c>
      <c r="B293" s="1">
        <v>-36801100</v>
      </c>
      <c r="C293" s="1">
        <v>-314107700</v>
      </c>
      <c r="D293">
        <v>9204752</v>
      </c>
    </row>
    <row r="294" spans="1:4" x14ac:dyDescent="0.3">
      <c r="A294" s="1">
        <v>418985400</v>
      </c>
      <c r="B294" s="1">
        <v>-37256020</v>
      </c>
      <c r="C294" s="1">
        <v>-313405700</v>
      </c>
      <c r="D294">
        <v>9458616</v>
      </c>
    </row>
    <row r="295" spans="1:4" x14ac:dyDescent="0.3">
      <c r="A295" s="1">
        <v>422119100</v>
      </c>
      <c r="B295" s="1">
        <v>-37674880</v>
      </c>
      <c r="C295" s="1">
        <v>-312707300</v>
      </c>
      <c r="D295">
        <v>9710168</v>
      </c>
    </row>
    <row r="296" spans="1:4" x14ac:dyDescent="0.3">
      <c r="A296" s="1">
        <v>425252700</v>
      </c>
      <c r="B296" s="1">
        <v>-38057280</v>
      </c>
      <c r="C296" s="1">
        <v>-312012700</v>
      </c>
      <c r="D296">
        <v>9959424</v>
      </c>
    </row>
    <row r="297" spans="1:4" x14ac:dyDescent="0.3">
      <c r="A297" s="1">
        <v>428387500</v>
      </c>
      <c r="B297" s="1">
        <v>-38402960</v>
      </c>
      <c r="C297" s="1">
        <v>-311321800</v>
      </c>
      <c r="D297" s="1">
        <v>10206660</v>
      </c>
    </row>
    <row r="298" spans="1:4" x14ac:dyDescent="0.3">
      <c r="A298" s="1">
        <v>431524300</v>
      </c>
      <c r="B298" s="1">
        <v>-38711820</v>
      </c>
      <c r="C298" s="1">
        <v>-310634800</v>
      </c>
      <c r="D298" s="1">
        <v>10451960</v>
      </c>
    </row>
    <row r="299" spans="1:4" x14ac:dyDescent="0.3">
      <c r="A299" s="1">
        <v>434664400</v>
      </c>
      <c r="B299" s="1">
        <v>-38983900</v>
      </c>
      <c r="C299" s="1">
        <v>-309951300</v>
      </c>
      <c r="D299" s="1">
        <v>10694680</v>
      </c>
    </row>
    <row r="300" spans="1:4" x14ac:dyDescent="0.3">
      <c r="A300" s="1">
        <v>437808900</v>
      </c>
      <c r="B300" s="1">
        <v>-39219350</v>
      </c>
      <c r="C300" s="1">
        <v>-309271300</v>
      </c>
      <c r="D300" s="1">
        <v>10935130</v>
      </c>
    </row>
    <row r="301" spans="1:4" x14ac:dyDescent="0.3">
      <c r="A301" s="1">
        <v>440958800</v>
      </c>
      <c r="B301" s="1">
        <v>-39418520</v>
      </c>
      <c r="C301" s="1">
        <v>-308595100</v>
      </c>
      <c r="D301" s="1">
        <v>11173650</v>
      </c>
    </row>
    <row r="302" spans="1:4" x14ac:dyDescent="0.3">
      <c r="A302" s="1">
        <v>444115300</v>
      </c>
      <c r="B302" s="1">
        <v>-39581860</v>
      </c>
      <c r="C302" s="1">
        <v>-307922400</v>
      </c>
      <c r="D302" s="1">
        <v>11409990</v>
      </c>
    </row>
    <row r="303" spans="1:4" x14ac:dyDescent="0.3">
      <c r="A303" s="1">
        <v>447279100</v>
      </c>
      <c r="B303" s="1">
        <v>-39709970</v>
      </c>
      <c r="C303" s="1">
        <v>-307253500</v>
      </c>
      <c r="D303" s="1">
        <v>11644400</v>
      </c>
    </row>
    <row r="304" spans="1:4" x14ac:dyDescent="0.3">
      <c r="A304" s="1">
        <v>450451400</v>
      </c>
      <c r="B304" s="1">
        <v>-39803590</v>
      </c>
      <c r="C304" s="1">
        <v>-306587700</v>
      </c>
      <c r="D304" s="1">
        <v>11876330</v>
      </c>
    </row>
    <row r="305" spans="1:4" x14ac:dyDescent="0.3">
      <c r="A305" s="1">
        <v>453633000</v>
      </c>
      <c r="B305" s="1">
        <v>-39863610</v>
      </c>
      <c r="C305" s="1">
        <v>-305925800</v>
      </c>
      <c r="D305" s="1">
        <v>12106360</v>
      </c>
    </row>
    <row r="306" spans="1:4" x14ac:dyDescent="0.3">
      <c r="A306" s="1">
        <v>456824700</v>
      </c>
      <c r="B306" s="1">
        <v>-39891020</v>
      </c>
      <c r="C306" s="1">
        <v>-305267600</v>
      </c>
      <c r="D306" s="1">
        <v>12334510</v>
      </c>
    </row>
    <row r="307" spans="1:4" x14ac:dyDescent="0.3">
      <c r="A307" s="1">
        <v>460027500</v>
      </c>
      <c r="B307" s="1">
        <v>-39886980</v>
      </c>
      <c r="C307" s="1">
        <v>-304612700</v>
      </c>
      <c r="D307" s="1">
        <v>12560530</v>
      </c>
    </row>
    <row r="308" spans="1:4" x14ac:dyDescent="0.3">
      <c r="A308" s="1">
        <v>463241900</v>
      </c>
      <c r="B308" s="1">
        <v>-39852720</v>
      </c>
      <c r="C308" s="1">
        <v>-303961000</v>
      </c>
      <c r="D308" s="1">
        <v>12784140</v>
      </c>
    </row>
    <row r="309" spans="1:4" x14ac:dyDescent="0.3">
      <c r="A309" s="1">
        <v>466468500</v>
      </c>
      <c r="B309" s="1">
        <v>-39789650</v>
      </c>
      <c r="C309" s="1">
        <v>-303313000</v>
      </c>
      <c r="D309" s="1">
        <v>13005880</v>
      </c>
    </row>
    <row r="310" spans="1:4" x14ac:dyDescent="0.3">
      <c r="A310" s="1">
        <v>469708200</v>
      </c>
      <c r="B310" s="1">
        <v>-39699230</v>
      </c>
      <c r="C310" s="1">
        <v>-302668500</v>
      </c>
      <c r="D310" s="1">
        <v>13225840</v>
      </c>
    </row>
    <row r="311" spans="1:4" x14ac:dyDescent="0.3">
      <c r="A311" s="1">
        <v>472961000</v>
      </c>
      <c r="B311" s="1">
        <v>-39583080</v>
      </c>
      <c r="C311" s="1">
        <v>-302027600</v>
      </c>
      <c r="D311" s="1">
        <v>13443980</v>
      </c>
    </row>
    <row r="312" spans="1:4" x14ac:dyDescent="0.3">
      <c r="A312" s="1">
        <v>476227400</v>
      </c>
      <c r="B312" s="1">
        <v>-39442860</v>
      </c>
      <c r="C312" s="1">
        <v>-301389900</v>
      </c>
      <c r="D312" s="1">
        <v>13659750</v>
      </c>
    </row>
    <row r="313" spans="1:4" x14ac:dyDescent="0.3">
      <c r="A313" s="1">
        <v>479507800</v>
      </c>
      <c r="B313" s="1">
        <v>-39280370</v>
      </c>
      <c r="C313" s="1">
        <v>-300755500</v>
      </c>
      <c r="D313" s="1">
        <v>13873440</v>
      </c>
    </row>
    <row r="314" spans="1:4" x14ac:dyDescent="0.3">
      <c r="A314" s="1">
        <v>482802200</v>
      </c>
      <c r="B314" s="1">
        <v>-39097440</v>
      </c>
      <c r="C314" s="1">
        <v>-300124500</v>
      </c>
      <c r="D314" s="1">
        <v>14085340</v>
      </c>
    </row>
    <row r="315" spans="1:4" x14ac:dyDescent="0.3">
      <c r="A315" s="1">
        <v>486110800</v>
      </c>
      <c r="B315" s="1">
        <v>-38896000</v>
      </c>
      <c r="C315" s="1">
        <v>-299497100</v>
      </c>
      <c r="D315" s="1">
        <v>14295520</v>
      </c>
    </row>
    <row r="316" spans="1:4" x14ac:dyDescent="0.3">
      <c r="A316" s="1">
        <v>489433400</v>
      </c>
      <c r="B316" s="1">
        <v>-38678040</v>
      </c>
      <c r="C316" s="1">
        <v>-298872800</v>
      </c>
      <c r="D316" s="1">
        <v>14503360</v>
      </c>
    </row>
    <row r="317" spans="1:4" x14ac:dyDescent="0.3">
      <c r="A317" s="1">
        <v>492769800</v>
      </c>
      <c r="B317" s="1">
        <v>-38445590</v>
      </c>
      <c r="C317" s="1">
        <v>-298251600</v>
      </c>
      <c r="D317" s="1">
        <v>14709260</v>
      </c>
    </row>
    <row r="318" spans="1:4" x14ac:dyDescent="0.3">
      <c r="A318" s="1">
        <v>496119600</v>
      </c>
      <c r="B318" s="1">
        <v>-38200720</v>
      </c>
      <c r="C318" s="1">
        <v>-297633300</v>
      </c>
      <c r="D318" s="1">
        <v>14914100</v>
      </c>
    </row>
    <row r="319" spans="1:4" x14ac:dyDescent="0.3">
      <c r="A319" s="1">
        <v>499482400</v>
      </c>
      <c r="B319" s="1">
        <v>-37945540</v>
      </c>
      <c r="C319" s="1">
        <v>-297017600</v>
      </c>
      <c r="D319" s="1">
        <v>15117280</v>
      </c>
    </row>
    <row r="320" spans="1:4" x14ac:dyDescent="0.3">
      <c r="A320" s="1">
        <v>502857600</v>
      </c>
      <c r="B320" s="1">
        <v>-37682160</v>
      </c>
      <c r="C320" s="1">
        <v>-296404500</v>
      </c>
      <c r="D320" s="1">
        <v>15318860</v>
      </c>
    </row>
    <row r="321" spans="1:4" x14ac:dyDescent="0.3">
      <c r="A321" s="1">
        <v>506244500</v>
      </c>
      <c r="B321" s="1">
        <v>-37412720</v>
      </c>
      <c r="C321" s="1">
        <v>-295794000</v>
      </c>
      <c r="D321" s="1">
        <v>15518820</v>
      </c>
    </row>
    <row r="322" spans="1:4" x14ac:dyDescent="0.3">
      <c r="A322" s="1">
        <v>509642100</v>
      </c>
      <c r="B322" s="1">
        <v>-37139340</v>
      </c>
      <c r="C322" s="1">
        <v>-295186100</v>
      </c>
      <c r="D322" s="1">
        <v>15717470</v>
      </c>
    </row>
    <row r="323" spans="1:4" x14ac:dyDescent="0.3">
      <c r="A323" s="1">
        <v>513049600</v>
      </c>
      <c r="B323" s="1">
        <v>-36864130</v>
      </c>
      <c r="C323" s="1">
        <v>-294580900</v>
      </c>
      <c r="D323" s="1">
        <v>15914500</v>
      </c>
    </row>
    <row r="324" spans="1:4" x14ac:dyDescent="0.3">
      <c r="A324" s="1">
        <v>516465600</v>
      </c>
      <c r="B324" s="1">
        <v>-36589190</v>
      </c>
      <c r="C324" s="1">
        <v>-293978500</v>
      </c>
      <c r="D324" s="1">
        <v>16110560</v>
      </c>
    </row>
    <row r="325" spans="1:4" x14ac:dyDescent="0.3">
      <c r="A325" s="1">
        <v>519888800</v>
      </c>
      <c r="B325" s="1">
        <v>-36316560</v>
      </c>
      <c r="C325" s="1">
        <v>-293378400</v>
      </c>
      <c r="D325" s="1">
        <v>16304700</v>
      </c>
    </row>
    <row r="326" spans="1:4" x14ac:dyDescent="0.3">
      <c r="A326" s="1">
        <v>523318000</v>
      </c>
      <c r="B326" s="1">
        <v>-36048240</v>
      </c>
      <c r="C326" s="1">
        <v>-292780900</v>
      </c>
      <c r="D326" s="1">
        <v>16497260</v>
      </c>
    </row>
    <row r="327" spans="1:4" x14ac:dyDescent="0.3">
      <c r="A327" s="1">
        <v>526751300</v>
      </c>
      <c r="B327" s="1">
        <v>-35786200</v>
      </c>
      <c r="C327" s="1">
        <v>-292186200</v>
      </c>
      <c r="D327" s="1">
        <v>16688860</v>
      </c>
    </row>
    <row r="328" spans="1:4" x14ac:dyDescent="0.3">
      <c r="A328" s="1">
        <v>530187200</v>
      </c>
      <c r="B328" s="1">
        <v>-35532300</v>
      </c>
      <c r="C328" s="1">
        <v>-291593800</v>
      </c>
      <c r="D328" s="1">
        <v>16878620</v>
      </c>
    </row>
    <row r="329" spans="1:4" x14ac:dyDescent="0.3">
      <c r="A329" s="1">
        <v>533623700</v>
      </c>
      <c r="B329" s="1">
        <v>-35288350</v>
      </c>
      <c r="C329" s="1">
        <v>-291004000</v>
      </c>
      <c r="D329" s="1">
        <v>17067110</v>
      </c>
    </row>
    <row r="330" spans="1:4" x14ac:dyDescent="0.3">
      <c r="A330" s="1">
        <v>537058800</v>
      </c>
      <c r="B330" s="1">
        <v>-35056080</v>
      </c>
      <c r="C330" s="1">
        <v>-290416700</v>
      </c>
      <c r="D330" s="1">
        <v>17254050</v>
      </c>
    </row>
    <row r="331" spans="1:4" x14ac:dyDescent="0.3">
      <c r="A331" s="1">
        <v>540490300</v>
      </c>
      <c r="B331" s="1">
        <v>-34837110</v>
      </c>
      <c r="C331" s="1">
        <v>-289832000</v>
      </c>
      <c r="D331" s="1">
        <v>17439740</v>
      </c>
    </row>
    <row r="332" spans="1:4" x14ac:dyDescent="0.3">
      <c r="A332" s="1">
        <v>543916000</v>
      </c>
      <c r="B332" s="1">
        <v>-34632950</v>
      </c>
      <c r="C332" s="1">
        <v>-289249800</v>
      </c>
      <c r="D332" s="1">
        <v>17623900</v>
      </c>
    </row>
    <row r="333" spans="1:4" x14ac:dyDescent="0.3">
      <c r="A333" s="1">
        <v>547333400</v>
      </c>
      <c r="B333" s="1">
        <v>-34445030</v>
      </c>
      <c r="C333" s="1">
        <v>-288670100</v>
      </c>
      <c r="D333" s="1">
        <v>17806860</v>
      </c>
    </row>
    <row r="334" spans="1:4" x14ac:dyDescent="0.3">
      <c r="A334" s="1">
        <v>550740200</v>
      </c>
      <c r="B334" s="1">
        <v>-34274620</v>
      </c>
      <c r="C334" s="1">
        <v>-288092900</v>
      </c>
      <c r="D334" s="1">
        <v>17988290</v>
      </c>
    </row>
    <row r="335" spans="1:4" x14ac:dyDescent="0.3">
      <c r="A335" s="1">
        <v>554133300</v>
      </c>
      <c r="B335" s="1">
        <v>-34122900</v>
      </c>
      <c r="C335" s="1">
        <v>-287518100</v>
      </c>
      <c r="D335" s="1">
        <v>18168190</v>
      </c>
    </row>
    <row r="336" spans="1:4" x14ac:dyDescent="0.3">
      <c r="A336" s="1">
        <v>557510300</v>
      </c>
      <c r="B336" s="1">
        <v>-33990880</v>
      </c>
      <c r="C336" s="1">
        <v>-286945900</v>
      </c>
      <c r="D336" s="1">
        <v>18346910</v>
      </c>
    </row>
    <row r="337" spans="1:4" x14ac:dyDescent="0.3">
      <c r="A337" s="1">
        <v>560868000</v>
      </c>
      <c r="B337" s="1">
        <v>-33879490</v>
      </c>
      <c r="C337" s="1">
        <v>-286376200</v>
      </c>
      <c r="D337" s="1">
        <v>18524440</v>
      </c>
    </row>
    <row r="338" spans="1:4" x14ac:dyDescent="0.3">
      <c r="C338" s="1">
        <v>-285808600</v>
      </c>
      <c r="D338" s="1">
        <v>18700190</v>
      </c>
    </row>
    <row r="339" spans="1:4" x14ac:dyDescent="0.3">
      <c r="C339" s="1">
        <v>-285243800</v>
      </c>
      <c r="D339" s="1">
        <v>18875050</v>
      </c>
    </row>
    <row r="340" spans="1:4" x14ac:dyDescent="0.3">
      <c r="C340" s="1">
        <v>-284681200</v>
      </c>
      <c r="D340" s="1">
        <v>19048140</v>
      </c>
    </row>
    <row r="341" spans="1:4" x14ac:dyDescent="0.3">
      <c r="C341" s="1">
        <v>-284121100</v>
      </c>
      <c r="D341" s="1">
        <v>19220060</v>
      </c>
    </row>
    <row r="342" spans="1:4" x14ac:dyDescent="0.3">
      <c r="C342" s="1">
        <v>-283563500</v>
      </c>
      <c r="D342" s="1">
        <v>19390800</v>
      </c>
    </row>
    <row r="343" spans="1:4" x14ac:dyDescent="0.3">
      <c r="C343" s="1">
        <v>-283008100</v>
      </c>
      <c r="D343" s="1">
        <v>19559810</v>
      </c>
    </row>
    <row r="344" spans="1:4" x14ac:dyDescent="0.3">
      <c r="C344" s="1">
        <v>-282455100</v>
      </c>
      <c r="D344" s="1">
        <v>19727680</v>
      </c>
    </row>
    <row r="345" spans="1:4" x14ac:dyDescent="0.3">
      <c r="C345" s="1">
        <v>-281904500</v>
      </c>
      <c r="D345" s="1">
        <v>19894440</v>
      </c>
    </row>
    <row r="346" spans="1:4" x14ac:dyDescent="0.3">
      <c r="C346" s="1">
        <v>-281356500</v>
      </c>
      <c r="D346" s="1">
        <v>20060040</v>
      </c>
    </row>
    <row r="347" spans="1:4" x14ac:dyDescent="0.3">
      <c r="C347" s="1">
        <v>-280810600</v>
      </c>
      <c r="D347" s="1">
        <v>20223940</v>
      </c>
    </row>
    <row r="348" spans="1:4" x14ac:dyDescent="0.3">
      <c r="C348" s="1">
        <v>-280267100</v>
      </c>
      <c r="D348" s="1">
        <v>20386700</v>
      </c>
    </row>
    <row r="349" spans="1:4" x14ac:dyDescent="0.3">
      <c r="C349" s="1">
        <v>-279726000</v>
      </c>
      <c r="D349" s="1">
        <v>20548430</v>
      </c>
    </row>
    <row r="350" spans="1:4" x14ac:dyDescent="0.3">
      <c r="C350" s="1">
        <v>-278648300</v>
      </c>
      <c r="D350" s="1">
        <v>20868860</v>
      </c>
    </row>
    <row r="351" spans="1:4" x14ac:dyDescent="0.3">
      <c r="C351" s="1">
        <v>-277579800</v>
      </c>
      <c r="D351" s="1">
        <v>21184340</v>
      </c>
    </row>
    <row r="352" spans="1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2015-01-11T11:59:13Z</dcterms:modified>
</cp:coreProperties>
</file>