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0\"/>
    </mc:Choice>
  </mc:AlternateContent>
  <bookViews>
    <workbookView xWindow="0" yWindow="0" windowWidth="19092" windowHeight="6924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<sst xmlns="http://schemas.openxmlformats.org/spreadsheetml/2006/main" count="4" uniqueCount="3">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</sst>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-465517200</c:v>
                </c:pt>
                <c:pt idx="2">
                  <c:v>-397283500</c:v>
                </c:pt>
                <c:pt idx="3">
                  <c:v>-304612700</c:v>
                </c:pt>
                <c:pt idx="4">
                  <c:v>-190443100</c:v>
                </c:pt>
                <c:pt idx="5">
                  <c:v>-49275630</c:v>
                </c:pt>
                <c:pt idx="6">
                  <c:v>211356000</c:v>
                </c:pt>
                <c:pt idx="7">
                  <c:v>425047000</c:v>
                </c:pt>
                <c:pt idx="8">
                  <c:v>493815200</c:v>
                </c:pt>
                <c:pt idx="9">
                  <c:v>546646100</c:v>
                </c:pt>
                <c:pt idx="10">
                  <c:v>560434000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-74079520</c:v>
                </c:pt>
                <c:pt idx="2">
                  <c:v>-28426030</c:v>
                </c:pt>
                <c:pt idx="3">
                  <c:v>12560530</c:v>
                </c:pt>
                <c:pt idx="4">
                  <c:v>40646990</c:v>
                </c:pt>
                <c:pt idx="5">
                  <c:v>49353830</c:v>
                </c:pt>
                <c:pt idx="6">
                  <c:v>10963920</c:v>
                </c:pt>
                <c:pt idx="7">
                  <c:v>-36162820</c:v>
                </c:pt>
                <c:pt idx="8">
                  <c:v>-40425240</c:v>
                </c:pt>
                <c:pt idx="9">
                  <c:v>-35076670</c:v>
                </c:pt>
                <c:pt idx="10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61320"/>
        <c:axId val="310254656"/>
      </c:scatterChart>
      <c:valAx>
        <c:axId val="31026132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254656"/>
        <c:crosses val="autoZero"/>
        <c:crossBetween val="midCat"/>
      </c:valAx>
      <c:valAx>
        <c:axId val="310254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26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53008</xdr:colOff>
      <xdr:row>23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topLeftCell="D4" zoomScale="115" zoomScaleNormal="115" workbookViewId="0">
      <selection activeCell="B2" sqref="B2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3">
      <c r="A3" s="1">
        <v>-465517200</v>
      </c>
      <c r="B3" s="1">
        <v>-74079520</v>
      </c>
      <c r="C3" s="1">
        <v>-515478700</v>
      </c>
      <c r="D3" s="1">
        <v>-122206700</v>
      </c>
    </row>
    <row r="4" spans="1:4" x14ac:dyDescent="0.3">
      <c r="A4" s="1">
        <v>-397283500</v>
      </c>
      <c r="B4" s="1">
        <v>-28426030</v>
      </c>
      <c r="C4" s="1">
        <v>-512138800</v>
      </c>
      <c r="D4" s="1">
        <v>-118653400</v>
      </c>
    </row>
    <row r="5" spans="1:4" x14ac:dyDescent="0.3">
      <c r="A5" s="1">
        <v>-304612700</v>
      </c>
      <c r="B5" s="1">
        <v>12560530</v>
      </c>
      <c r="C5" s="1">
        <v>-509444900</v>
      </c>
      <c r="D5" s="1">
        <v>-115813900</v>
      </c>
    </row>
    <row r="6" spans="1:4" x14ac:dyDescent="0.3">
      <c r="A6" s="1">
        <v>-190443100</v>
      </c>
      <c r="B6" s="1">
        <v>40646990</v>
      </c>
      <c r="C6" s="1">
        <v>-505391500</v>
      </c>
      <c r="D6" s="1">
        <v>-111547400</v>
      </c>
    </row>
    <row r="7" spans="1:4" x14ac:dyDescent="0.3">
      <c r="A7" s="1">
        <v>-49275630</v>
      </c>
      <c r="B7" s="1">
        <v>49353830</v>
      </c>
      <c r="C7" s="1">
        <v>-504381100</v>
      </c>
      <c r="D7" s="1">
        <v>-110476900</v>
      </c>
    </row>
    <row r="8" spans="1:4" x14ac:dyDescent="0.3">
      <c r="A8" s="1">
        <v>211356000</v>
      </c>
      <c r="B8" s="1">
        <v>10963920</v>
      </c>
      <c r="C8" s="1">
        <v>-503425900</v>
      </c>
      <c r="D8" s="1">
        <v>-109459100</v>
      </c>
    </row>
    <row r="9" spans="1:4" x14ac:dyDescent="0.3">
      <c r="A9" s="1">
        <v>425047000</v>
      </c>
      <c r="B9" s="1">
        <v>-36162820</v>
      </c>
      <c r="C9" s="1">
        <v>-502520000</v>
      </c>
      <c r="D9" s="1">
        <v>-108492400</v>
      </c>
    </row>
    <row r="10" spans="1:4" x14ac:dyDescent="0.3">
      <c r="A10" s="1">
        <v>493815200</v>
      </c>
      <c r="B10" s="1">
        <v>-40425240</v>
      </c>
      <c r="C10" s="1">
        <v>-501659000</v>
      </c>
      <c r="D10" s="1">
        <v>-107573600</v>
      </c>
    </row>
    <row r="11" spans="1:4" x14ac:dyDescent="0.3">
      <c r="A11" s="1">
        <v>546646100</v>
      </c>
      <c r="B11" s="1">
        <v>-35076670</v>
      </c>
      <c r="C11" s="1">
        <v>-500838600</v>
      </c>
      <c r="D11" s="1">
        <v>-106700800</v>
      </c>
    </row>
    <row r="12" spans="1:4" x14ac:dyDescent="0.3">
      <c r="A12" s="1">
        <v>560434000</v>
      </c>
      <c r="B12" s="1">
        <v>-32092590</v>
      </c>
      <c r="C12" s="1">
        <v>-500054600</v>
      </c>
      <c r="D12" s="1">
        <v>-105873400</v>
      </c>
    </row>
    <row r="13" spans="1:4" x14ac:dyDescent="0.3">
      <c r="C13" s="1">
        <v>-499304300</v>
      </c>
      <c r="D13" s="1">
        <v>-105092500</v>
      </c>
    </row>
    <row r="14" spans="1:4" x14ac:dyDescent="0.3">
      <c r="C14" s="1">
        <v>-498584300</v>
      </c>
      <c r="D14" s="1">
        <v>-104355300</v>
      </c>
    </row>
    <row r="15" spans="1:4" x14ac:dyDescent="0.3">
      <c r="C15" s="1">
        <v>-497887100</v>
      </c>
      <c r="D15" s="1">
        <v>-103644600</v>
      </c>
    </row>
    <row r="16" spans="1:4" x14ac:dyDescent="0.3">
      <c r="C16" s="1">
        <v>-497209500</v>
      </c>
      <c r="D16" s="1">
        <v>-102954500</v>
      </c>
    </row>
    <row r="17" spans="3:4" x14ac:dyDescent="0.3">
      <c r="C17" s="1">
        <v>-496550700</v>
      </c>
      <c r="D17" s="1">
        <v>-102284000</v>
      </c>
    </row>
    <row r="18" spans="3:4" x14ac:dyDescent="0.3">
      <c r="C18" s="1">
        <v>-495909400</v>
      </c>
      <c r="D18" s="1">
        <v>-101632800</v>
      </c>
    </row>
    <row r="19" spans="3:4" x14ac:dyDescent="0.3">
      <c r="C19" s="1">
        <v>-495284700</v>
      </c>
      <c r="D19" s="1">
        <v>-101000200</v>
      </c>
    </row>
    <row r="20" spans="3:4" x14ac:dyDescent="0.3">
      <c r="C20" s="1">
        <v>-494675800</v>
      </c>
      <c r="D20" s="1">
        <v>-100385500</v>
      </c>
    </row>
    <row r="21" spans="3:4" x14ac:dyDescent="0.3">
      <c r="C21" s="1">
        <v>-494082000</v>
      </c>
      <c r="D21" s="1">
        <v>-99788030</v>
      </c>
    </row>
    <row r="22" spans="3:4" x14ac:dyDescent="0.3">
      <c r="C22" s="1">
        <v>-493502200</v>
      </c>
      <c r="D22" s="1">
        <v>-99207380</v>
      </c>
    </row>
    <row r="23" spans="3:4" x14ac:dyDescent="0.3">
      <c r="C23" s="1">
        <v>-492935900</v>
      </c>
      <c r="D23" s="1">
        <v>-98643180</v>
      </c>
    </row>
    <row r="24" spans="3:4" x14ac:dyDescent="0.3">
      <c r="C24" s="1">
        <v>-492382400</v>
      </c>
      <c r="D24" s="1">
        <v>-98094590</v>
      </c>
    </row>
    <row r="25" spans="3:4" x14ac:dyDescent="0.3">
      <c r="C25" s="1">
        <v>-491840800</v>
      </c>
      <c r="D25" s="1">
        <v>-97561780</v>
      </c>
    </row>
    <row r="26" spans="3:4" x14ac:dyDescent="0.3">
      <c r="C26" s="1">
        <v>-491311000</v>
      </c>
      <c r="D26" s="1">
        <v>-97043460</v>
      </c>
    </row>
    <row r="27" spans="3:4" x14ac:dyDescent="0.3">
      <c r="C27" s="1">
        <v>-490791800</v>
      </c>
      <c r="D27" s="1">
        <v>-96540020</v>
      </c>
    </row>
    <row r="28" spans="3:4" x14ac:dyDescent="0.3">
      <c r="C28" s="1">
        <v>-490283100</v>
      </c>
      <c r="D28" s="1">
        <v>-96050720</v>
      </c>
    </row>
    <row r="29" spans="3:4" x14ac:dyDescent="0.3">
      <c r="C29" s="1">
        <v>-489784200</v>
      </c>
      <c r="D29" s="1">
        <v>-95574670</v>
      </c>
    </row>
    <row r="30" spans="3:4" x14ac:dyDescent="0.3">
      <c r="C30" s="1">
        <v>-489293000</v>
      </c>
      <c r="D30" s="1">
        <v>-95106240</v>
      </c>
    </row>
    <row r="31" spans="3:4" x14ac:dyDescent="0.3">
      <c r="C31" s="1">
        <v>-488809100</v>
      </c>
      <c r="D31" s="1">
        <v>-94645310</v>
      </c>
    </row>
    <row r="32" spans="3:4" x14ac:dyDescent="0.3">
      <c r="C32" s="1">
        <v>-488332400</v>
      </c>
      <c r="D32" s="1">
        <v>-94191780</v>
      </c>
    </row>
    <row r="33" spans="3:4" x14ac:dyDescent="0.3">
      <c r="C33" s="1">
        <v>-487862500</v>
      </c>
      <c r="D33" s="1">
        <v>-93745570</v>
      </c>
    </row>
    <row r="34" spans="3:4" x14ac:dyDescent="0.3">
      <c r="C34" s="1">
        <v>-487399600</v>
      </c>
      <c r="D34" s="1">
        <v>-93306260</v>
      </c>
    </row>
    <row r="35" spans="3:4" x14ac:dyDescent="0.3">
      <c r="C35" s="1">
        <v>-486943100</v>
      </c>
      <c r="D35" s="1">
        <v>-92874100</v>
      </c>
    </row>
    <row r="36" spans="3:4" x14ac:dyDescent="0.3">
      <c r="C36" s="1">
        <v>-486493200</v>
      </c>
      <c r="D36" s="1">
        <v>-92448720</v>
      </c>
    </row>
    <row r="37" spans="3:4" x14ac:dyDescent="0.3">
      <c r="C37" s="1">
        <v>-486049400</v>
      </c>
      <c r="D37" s="1">
        <v>-92030020</v>
      </c>
    </row>
    <row r="38" spans="3:4" x14ac:dyDescent="0.3">
      <c r="C38" s="1">
        <v>-485611600</v>
      </c>
      <c r="D38" s="1">
        <v>-91618120</v>
      </c>
    </row>
    <row r="39" spans="3:4" x14ac:dyDescent="0.3">
      <c r="C39" s="1">
        <v>-485179700</v>
      </c>
      <c r="D39" s="1">
        <v>-91212770</v>
      </c>
    </row>
    <row r="40" spans="3:4" x14ac:dyDescent="0.3">
      <c r="C40" s="1">
        <v>-484753400</v>
      </c>
      <c r="D40" s="1">
        <v>-90814060</v>
      </c>
    </row>
    <row r="41" spans="3:4" x14ac:dyDescent="0.3">
      <c r="C41" s="1">
        <v>-484332400</v>
      </c>
      <c r="D41" s="1">
        <v>-90421940</v>
      </c>
    </row>
    <row r="42" spans="3:4" x14ac:dyDescent="0.3">
      <c r="C42" s="1">
        <v>-483501900</v>
      </c>
      <c r="D42" s="1">
        <v>-89649380</v>
      </c>
    </row>
    <row r="43" spans="3:4" x14ac:dyDescent="0.3">
      <c r="C43" s="1">
        <v>-482692000</v>
      </c>
      <c r="D43" s="1">
        <v>-88901540</v>
      </c>
    </row>
    <row r="44" spans="3:4" x14ac:dyDescent="0.3">
      <c r="C44" s="1">
        <v>-481901800</v>
      </c>
      <c r="D44" s="1">
        <v>-88177960</v>
      </c>
    </row>
    <row r="45" spans="3:4" x14ac:dyDescent="0.3">
      <c r="C45" s="1">
        <v>-481130300</v>
      </c>
      <c r="D45" s="1">
        <v>-87478560</v>
      </c>
    </row>
    <row r="46" spans="3:4" x14ac:dyDescent="0.3">
      <c r="C46" s="1">
        <v>-480376600</v>
      </c>
      <c r="D46" s="1">
        <v>-86802340</v>
      </c>
    </row>
    <row r="47" spans="3:4" x14ac:dyDescent="0.3">
      <c r="C47" s="1">
        <v>-479637500</v>
      </c>
      <c r="D47" s="1">
        <v>-86141630</v>
      </c>
    </row>
    <row r="48" spans="3:4" x14ac:dyDescent="0.3">
      <c r="C48" s="1">
        <v>-478912000</v>
      </c>
      <c r="D48" s="1">
        <v>-85494370</v>
      </c>
    </row>
    <row r="49" spans="3:4" x14ac:dyDescent="0.3">
      <c r="C49" s="1">
        <v>-478199500</v>
      </c>
      <c r="D49" s="1">
        <v>-84860580</v>
      </c>
    </row>
    <row r="50" spans="3:4" x14ac:dyDescent="0.3">
      <c r="C50" s="1">
        <v>-477499400</v>
      </c>
      <c r="D50" s="1">
        <v>-84240020</v>
      </c>
    </row>
    <row r="51" spans="3:4" x14ac:dyDescent="0.3">
      <c r="C51" s="1">
        <v>-476811300</v>
      </c>
      <c r="D51" s="1">
        <v>-83632430</v>
      </c>
    </row>
    <row r="52" spans="3:4" x14ac:dyDescent="0.3">
      <c r="C52" s="1">
        <v>-476135000</v>
      </c>
      <c r="D52" s="1">
        <v>-83037170</v>
      </c>
    </row>
    <row r="53" spans="3:4" x14ac:dyDescent="0.3">
      <c r="C53" s="1">
        <v>-475470100</v>
      </c>
      <c r="D53" s="1">
        <v>-82454240</v>
      </c>
    </row>
    <row r="54" spans="3:4" x14ac:dyDescent="0.3">
      <c r="C54" s="1">
        <v>-474815900</v>
      </c>
      <c r="D54" s="1">
        <v>-81883760</v>
      </c>
    </row>
    <row r="55" spans="3:4" x14ac:dyDescent="0.3">
      <c r="C55" s="1">
        <v>-474172200</v>
      </c>
      <c r="D55" s="1">
        <v>-81324990</v>
      </c>
    </row>
    <row r="56" spans="3:4" x14ac:dyDescent="0.3">
      <c r="C56" s="1">
        <v>-473538600</v>
      </c>
      <c r="D56" s="1">
        <v>-80778030</v>
      </c>
    </row>
    <row r="57" spans="3:4" x14ac:dyDescent="0.3">
      <c r="C57" s="1">
        <v>-472914800</v>
      </c>
      <c r="D57" s="1">
        <v>-80242690</v>
      </c>
    </row>
    <row r="58" spans="3:4" x14ac:dyDescent="0.3">
      <c r="C58" s="1">
        <v>-472300500</v>
      </c>
      <c r="D58" s="1">
        <v>-79718300</v>
      </c>
    </row>
    <row r="59" spans="3:4" x14ac:dyDescent="0.3">
      <c r="C59" s="1">
        <v>-471695200</v>
      </c>
      <c r="D59" s="1">
        <v>-79205220</v>
      </c>
    </row>
    <row r="60" spans="3:4" x14ac:dyDescent="0.3">
      <c r="C60" s="1">
        <v>-471099100</v>
      </c>
      <c r="D60" s="1">
        <v>-78702580</v>
      </c>
    </row>
    <row r="61" spans="3:4" x14ac:dyDescent="0.3">
      <c r="C61" s="1">
        <v>-470511200</v>
      </c>
      <c r="D61" s="1">
        <v>-78210500</v>
      </c>
    </row>
    <row r="62" spans="3:4" x14ac:dyDescent="0.3">
      <c r="C62" s="1">
        <v>-469930400</v>
      </c>
      <c r="D62" s="1">
        <v>-77725100</v>
      </c>
    </row>
    <row r="63" spans="3:4" x14ac:dyDescent="0.3">
      <c r="C63" s="1">
        <v>-469356300</v>
      </c>
      <c r="D63" s="1">
        <v>-77246740</v>
      </c>
    </row>
    <row r="64" spans="3:4" x14ac:dyDescent="0.3">
      <c r="C64" s="1">
        <v>-468789000</v>
      </c>
      <c r="D64" s="1">
        <v>-76774680</v>
      </c>
    </row>
    <row r="65" spans="3:4" x14ac:dyDescent="0.3">
      <c r="C65" s="1">
        <v>-468228100</v>
      </c>
      <c r="D65" s="1">
        <v>-76309570</v>
      </c>
    </row>
    <row r="66" spans="3:4" x14ac:dyDescent="0.3">
      <c r="C66" s="1">
        <v>-467673700</v>
      </c>
      <c r="D66" s="1">
        <v>-75850780</v>
      </c>
    </row>
    <row r="67" spans="3:4" x14ac:dyDescent="0.3">
      <c r="C67" s="1">
        <v>-467125400</v>
      </c>
      <c r="D67" s="1">
        <v>-75398610</v>
      </c>
    </row>
    <row r="68" spans="3:4" x14ac:dyDescent="0.3">
      <c r="C68" s="1">
        <v>-466583600</v>
      </c>
      <c r="D68" s="1">
        <v>-74952450</v>
      </c>
    </row>
    <row r="69" spans="3:4" x14ac:dyDescent="0.3">
      <c r="C69" s="1">
        <v>-466047400</v>
      </c>
      <c r="D69" s="1">
        <v>-74512920</v>
      </c>
    </row>
    <row r="70" spans="3:4" x14ac:dyDescent="0.3">
      <c r="C70" s="1">
        <v>-465517200</v>
      </c>
      <c r="D70" s="1">
        <v>-74079520</v>
      </c>
    </row>
    <row r="71" spans="3:4" x14ac:dyDescent="0.3">
      <c r="C71" s="1">
        <v>-464992800</v>
      </c>
      <c r="D71" s="1">
        <v>-73652190</v>
      </c>
    </row>
    <row r="72" spans="3:4" x14ac:dyDescent="0.3">
      <c r="C72" s="1">
        <v>-464473800</v>
      </c>
      <c r="D72" s="1">
        <v>-73231070</v>
      </c>
    </row>
    <row r="73" spans="3:4" x14ac:dyDescent="0.3">
      <c r="C73" s="1">
        <v>-463960500</v>
      </c>
      <c r="D73" s="1">
        <v>-72815940</v>
      </c>
    </row>
    <row r="74" spans="3:4" x14ac:dyDescent="0.3">
      <c r="C74" s="1">
        <v>-463452700</v>
      </c>
      <c r="D74" s="1">
        <v>-72406420</v>
      </c>
    </row>
    <row r="75" spans="3:4" x14ac:dyDescent="0.3">
      <c r="C75" s="1">
        <v>-462949900</v>
      </c>
      <c r="D75" s="1">
        <v>-72002930</v>
      </c>
    </row>
    <row r="76" spans="3:4" x14ac:dyDescent="0.3">
      <c r="C76" s="1">
        <v>-462452400</v>
      </c>
      <c r="D76" s="1">
        <v>-71605240</v>
      </c>
    </row>
    <row r="77" spans="3:4" x14ac:dyDescent="0.3">
      <c r="C77" s="1">
        <v>-461960100</v>
      </c>
      <c r="D77" s="1">
        <v>-71213060</v>
      </c>
    </row>
    <row r="78" spans="3:4" x14ac:dyDescent="0.3">
      <c r="C78" s="1">
        <v>-461472500</v>
      </c>
      <c r="D78" s="1">
        <v>-70826780</v>
      </c>
    </row>
    <row r="79" spans="3:4" x14ac:dyDescent="0.3">
      <c r="C79" s="1">
        <v>-460990000</v>
      </c>
      <c r="D79" s="1">
        <v>-70445860</v>
      </c>
    </row>
    <row r="80" spans="3:4" x14ac:dyDescent="0.3">
      <c r="C80" s="1">
        <v>-460512100</v>
      </c>
      <c r="D80" s="1">
        <v>-70070460</v>
      </c>
    </row>
    <row r="81" spans="3:4" x14ac:dyDescent="0.3">
      <c r="C81" s="1">
        <v>-460038500</v>
      </c>
      <c r="D81" s="1">
        <v>-69700000</v>
      </c>
    </row>
    <row r="82" spans="3:4" x14ac:dyDescent="0.3">
      <c r="C82" s="1">
        <v>-459568600</v>
      </c>
      <c r="D82" s="1">
        <v>-69333300</v>
      </c>
    </row>
    <row r="83" spans="3:4" x14ac:dyDescent="0.3">
      <c r="C83" s="1">
        <v>-459102700</v>
      </c>
      <c r="D83" s="1">
        <v>-68970310</v>
      </c>
    </row>
    <row r="84" spans="3:4" x14ac:dyDescent="0.3">
      <c r="C84" s="1">
        <v>-458640600</v>
      </c>
      <c r="D84" s="1">
        <v>-68611010</v>
      </c>
    </row>
    <row r="85" spans="3:4" x14ac:dyDescent="0.3">
      <c r="C85" s="1">
        <v>-458182100</v>
      </c>
      <c r="D85" s="1">
        <v>-68255660</v>
      </c>
    </row>
    <row r="86" spans="3:4" x14ac:dyDescent="0.3">
      <c r="C86" s="1">
        <v>-457727300</v>
      </c>
      <c r="D86" s="1">
        <v>-67903700</v>
      </c>
    </row>
    <row r="87" spans="3:4" x14ac:dyDescent="0.3">
      <c r="C87" s="1">
        <v>-457276300</v>
      </c>
      <c r="D87" s="1">
        <v>-67555100</v>
      </c>
    </row>
    <row r="88" spans="3:4" x14ac:dyDescent="0.3">
      <c r="C88" s="1">
        <v>-456828900</v>
      </c>
      <c r="D88" s="1">
        <v>-67210110</v>
      </c>
    </row>
    <row r="89" spans="3:4" x14ac:dyDescent="0.3">
      <c r="C89" s="1">
        <v>-456384800</v>
      </c>
      <c r="D89" s="1">
        <v>-66868910</v>
      </c>
    </row>
    <row r="90" spans="3:4" x14ac:dyDescent="0.3">
      <c r="C90" s="1">
        <v>-455503800</v>
      </c>
      <c r="D90" s="1">
        <v>-66193320</v>
      </c>
    </row>
    <row r="91" spans="3:4" x14ac:dyDescent="0.3">
      <c r="C91" s="1">
        <v>-454636500</v>
      </c>
      <c r="D91" s="1">
        <v>-65531570</v>
      </c>
    </row>
    <row r="92" spans="3:4" x14ac:dyDescent="0.3">
      <c r="C92" s="1">
        <v>-453782600</v>
      </c>
      <c r="D92" s="1">
        <v>-64883480</v>
      </c>
    </row>
    <row r="93" spans="3:4" x14ac:dyDescent="0.3">
      <c r="C93" s="1">
        <v>-452941500</v>
      </c>
      <c r="D93" s="1">
        <v>-64248810</v>
      </c>
    </row>
    <row r="94" spans="3:4" x14ac:dyDescent="0.3">
      <c r="C94" s="1">
        <v>-452112900</v>
      </c>
      <c r="D94" s="1">
        <v>-63627420</v>
      </c>
    </row>
    <row r="95" spans="3:4" x14ac:dyDescent="0.3">
      <c r="C95" s="1">
        <v>-451296500</v>
      </c>
      <c r="D95" s="1">
        <v>-63019100</v>
      </c>
    </row>
    <row r="96" spans="3:4" x14ac:dyDescent="0.3">
      <c r="C96" s="1">
        <v>-450491900</v>
      </c>
      <c r="D96" s="1">
        <v>-62423760</v>
      </c>
    </row>
    <row r="97" spans="3:4" x14ac:dyDescent="0.3">
      <c r="C97" s="1">
        <v>-449699100</v>
      </c>
      <c r="D97" s="1">
        <v>-61840720</v>
      </c>
    </row>
    <row r="98" spans="3:4" x14ac:dyDescent="0.3">
      <c r="C98" s="1">
        <v>-448917200</v>
      </c>
      <c r="D98" s="1">
        <v>-61269820</v>
      </c>
    </row>
    <row r="99" spans="3:4" x14ac:dyDescent="0.3">
      <c r="C99" s="1">
        <v>-448144700</v>
      </c>
      <c r="D99" s="1">
        <v>-60707460</v>
      </c>
    </row>
    <row r="100" spans="3:4" x14ac:dyDescent="0.3">
      <c r="C100" s="1">
        <v>-447381300</v>
      </c>
      <c r="D100" s="1">
        <v>-60153500</v>
      </c>
    </row>
    <row r="101" spans="3:4" x14ac:dyDescent="0.3">
      <c r="C101" s="1">
        <v>-446626900</v>
      </c>
      <c r="D101" s="1">
        <v>-59607850</v>
      </c>
    </row>
    <row r="102" spans="3:4" x14ac:dyDescent="0.3">
      <c r="C102" s="1">
        <v>-445881100</v>
      </c>
      <c r="D102" s="1">
        <v>-59070700</v>
      </c>
    </row>
    <row r="103" spans="3:4" x14ac:dyDescent="0.3">
      <c r="C103" s="1">
        <v>-445143700</v>
      </c>
      <c r="D103" s="1">
        <v>-58541650</v>
      </c>
    </row>
    <row r="104" spans="3:4" x14ac:dyDescent="0.3">
      <c r="C104" s="1">
        <v>-444415200</v>
      </c>
      <c r="D104" s="1">
        <v>-58020190</v>
      </c>
    </row>
    <row r="105" spans="3:4" x14ac:dyDescent="0.3">
      <c r="C105" s="1">
        <v>-443694800</v>
      </c>
      <c r="D105" s="1">
        <v>-57506970</v>
      </c>
    </row>
    <row r="106" spans="3:4" x14ac:dyDescent="0.3">
      <c r="C106" s="1">
        <v>-442982300</v>
      </c>
      <c r="D106" s="1">
        <v>-57001640</v>
      </c>
    </row>
    <row r="107" spans="3:4" x14ac:dyDescent="0.3">
      <c r="C107" s="1">
        <v>-442277900</v>
      </c>
      <c r="D107" s="1">
        <v>-56503860</v>
      </c>
    </row>
    <row r="108" spans="3:4" x14ac:dyDescent="0.3">
      <c r="C108" s="1">
        <v>-441581300</v>
      </c>
      <c r="D108" s="1">
        <v>-56013870</v>
      </c>
    </row>
    <row r="109" spans="3:4" x14ac:dyDescent="0.3">
      <c r="C109" s="1">
        <v>-440892300</v>
      </c>
      <c r="D109" s="1">
        <v>-55531570</v>
      </c>
    </row>
    <row r="110" spans="3:4" x14ac:dyDescent="0.3">
      <c r="C110" s="1">
        <v>-440210800</v>
      </c>
      <c r="D110" s="1">
        <v>-55056590</v>
      </c>
    </row>
    <row r="111" spans="3:4" x14ac:dyDescent="0.3">
      <c r="C111" s="1">
        <v>-439537000</v>
      </c>
      <c r="D111" s="1">
        <v>-54588940</v>
      </c>
    </row>
    <row r="112" spans="3:4" x14ac:dyDescent="0.3">
      <c r="C112" s="1">
        <v>-438870200</v>
      </c>
      <c r="D112" s="1">
        <v>-54128460</v>
      </c>
    </row>
    <row r="113" spans="3:4" x14ac:dyDescent="0.3">
      <c r="C113" s="1">
        <v>-438210500</v>
      </c>
      <c r="D113" s="1">
        <v>-53675410</v>
      </c>
    </row>
    <row r="114" spans="3:4" x14ac:dyDescent="0.3">
      <c r="C114" s="1">
        <v>-437557700</v>
      </c>
      <c r="D114" s="1">
        <v>-53229660</v>
      </c>
    </row>
    <row r="115" spans="3:4" x14ac:dyDescent="0.3">
      <c r="C115" s="1">
        <v>-436911000</v>
      </c>
      <c r="D115" s="1">
        <v>-52788760</v>
      </c>
    </row>
    <row r="116" spans="3:4" x14ac:dyDescent="0.3">
      <c r="C116" s="1">
        <v>-436269800</v>
      </c>
      <c r="D116" s="1">
        <v>-52353300</v>
      </c>
    </row>
    <row r="117" spans="3:4" x14ac:dyDescent="0.3">
      <c r="C117" s="1">
        <v>-435634300</v>
      </c>
      <c r="D117" s="1">
        <v>-51922490</v>
      </c>
    </row>
    <row r="118" spans="3:4" x14ac:dyDescent="0.3">
      <c r="C118" s="1">
        <v>-435004400</v>
      </c>
      <c r="D118" s="1">
        <v>-51496810</v>
      </c>
    </row>
    <row r="119" spans="3:4" x14ac:dyDescent="0.3">
      <c r="C119" s="1">
        <v>-434379900</v>
      </c>
      <c r="D119" s="1">
        <v>-51075970</v>
      </c>
    </row>
    <row r="120" spans="3:4" x14ac:dyDescent="0.3">
      <c r="C120" s="1">
        <v>-433760800</v>
      </c>
      <c r="D120" s="1">
        <v>-50659880</v>
      </c>
    </row>
    <row r="121" spans="3:4" x14ac:dyDescent="0.3">
      <c r="C121" s="1">
        <v>-433147200</v>
      </c>
      <c r="D121" s="1">
        <v>-50248580</v>
      </c>
    </row>
    <row r="122" spans="3:4" x14ac:dyDescent="0.3">
      <c r="C122" s="1">
        <v>-432538700</v>
      </c>
      <c r="D122" s="1">
        <v>-49841990</v>
      </c>
    </row>
    <row r="123" spans="3:4" x14ac:dyDescent="0.3">
      <c r="C123" s="1">
        <v>-431935400</v>
      </c>
      <c r="D123" s="1">
        <v>-49440350</v>
      </c>
    </row>
    <row r="124" spans="3:4" x14ac:dyDescent="0.3">
      <c r="C124" s="1">
        <v>-431337300</v>
      </c>
      <c r="D124" s="1">
        <v>-49043110</v>
      </c>
    </row>
    <row r="125" spans="3:4" x14ac:dyDescent="0.3">
      <c r="C125" s="1">
        <v>-430744200</v>
      </c>
      <c r="D125" s="1">
        <v>-48650740</v>
      </c>
    </row>
    <row r="126" spans="3:4" x14ac:dyDescent="0.3">
      <c r="C126" s="1">
        <v>-430156300</v>
      </c>
      <c r="D126" s="1">
        <v>-48262720</v>
      </c>
    </row>
    <row r="127" spans="3:4" x14ac:dyDescent="0.3">
      <c r="C127" s="1">
        <v>-429573100</v>
      </c>
      <c r="D127" s="1">
        <v>-47879500</v>
      </c>
    </row>
    <row r="128" spans="3:4" x14ac:dyDescent="0.3">
      <c r="C128" s="1">
        <v>-428994800</v>
      </c>
      <c r="D128" s="1">
        <v>-47500790</v>
      </c>
    </row>
    <row r="129" spans="3:4" x14ac:dyDescent="0.3">
      <c r="C129" s="1">
        <v>-428421400</v>
      </c>
      <c r="D129" s="1">
        <v>-47126350</v>
      </c>
    </row>
    <row r="130" spans="3:4" x14ac:dyDescent="0.3">
      <c r="C130" s="1">
        <v>-427852500</v>
      </c>
      <c r="D130" s="1">
        <v>-46756580</v>
      </c>
    </row>
    <row r="131" spans="3:4" x14ac:dyDescent="0.3">
      <c r="C131" s="1">
        <v>-427288400</v>
      </c>
      <c r="D131" s="1">
        <v>-46391230</v>
      </c>
    </row>
    <row r="132" spans="3:4" x14ac:dyDescent="0.3">
      <c r="C132" s="1">
        <v>-426728800</v>
      </c>
      <c r="D132" s="1">
        <v>-46030540</v>
      </c>
    </row>
    <row r="133" spans="3:4" x14ac:dyDescent="0.3">
      <c r="C133" s="1">
        <v>-426173800</v>
      </c>
      <c r="D133" s="1">
        <v>-45673940</v>
      </c>
    </row>
    <row r="134" spans="3:4" x14ac:dyDescent="0.3">
      <c r="C134" s="1">
        <v>-425623300</v>
      </c>
      <c r="D134" s="1">
        <v>-45321420</v>
      </c>
    </row>
    <row r="135" spans="3:4" x14ac:dyDescent="0.3">
      <c r="C135" s="1">
        <v>-425077100</v>
      </c>
      <c r="D135" s="1">
        <v>-44972620</v>
      </c>
    </row>
    <row r="136" spans="3:4" x14ac:dyDescent="0.3">
      <c r="C136" s="1">
        <v>-424534400</v>
      </c>
      <c r="D136" s="1">
        <v>-44626980</v>
      </c>
    </row>
    <row r="137" spans="3:4" x14ac:dyDescent="0.3">
      <c r="C137" s="1">
        <v>-423995200</v>
      </c>
      <c r="D137" s="1">
        <v>-44284700</v>
      </c>
    </row>
    <row r="138" spans="3:4" x14ac:dyDescent="0.3">
      <c r="C138" s="1">
        <v>-423459900</v>
      </c>
      <c r="D138" s="1">
        <v>-43945020</v>
      </c>
    </row>
    <row r="139" spans="3:4" x14ac:dyDescent="0.3">
      <c r="C139" s="1">
        <v>-422928000</v>
      </c>
      <c r="D139" s="1">
        <v>-43608670</v>
      </c>
    </row>
    <row r="140" spans="3:4" x14ac:dyDescent="0.3">
      <c r="C140" s="1">
        <v>-422399700</v>
      </c>
      <c r="D140" s="1">
        <v>-43275100</v>
      </c>
    </row>
    <row r="141" spans="3:4" x14ac:dyDescent="0.3">
      <c r="C141" s="1">
        <v>-421875000</v>
      </c>
      <c r="D141" s="1">
        <v>-42944590</v>
      </c>
    </row>
    <row r="142" spans="3:4" x14ac:dyDescent="0.3">
      <c r="C142" s="1">
        <v>-421353500</v>
      </c>
      <c r="D142" s="1">
        <v>-42617380</v>
      </c>
    </row>
    <row r="143" spans="3:4" x14ac:dyDescent="0.3">
      <c r="C143" s="1">
        <v>-420835700</v>
      </c>
      <c r="D143" s="1">
        <v>-42292670</v>
      </c>
    </row>
    <row r="144" spans="3:4" x14ac:dyDescent="0.3">
      <c r="C144" s="1">
        <v>-420321200</v>
      </c>
      <c r="D144" s="1">
        <v>-41971220</v>
      </c>
    </row>
    <row r="145" spans="3:4" x14ac:dyDescent="0.3">
      <c r="C145" s="1">
        <v>-419810100</v>
      </c>
      <c r="D145" s="1">
        <v>-41652480</v>
      </c>
    </row>
    <row r="146" spans="3:4" x14ac:dyDescent="0.3">
      <c r="C146" s="1">
        <v>-419302500</v>
      </c>
      <c r="D146" s="1">
        <v>-41336420</v>
      </c>
    </row>
    <row r="147" spans="3:4" x14ac:dyDescent="0.3">
      <c r="C147" s="1">
        <v>-418798000</v>
      </c>
      <c r="D147" s="1">
        <v>-41023580</v>
      </c>
    </row>
    <row r="148" spans="3:4" x14ac:dyDescent="0.3">
      <c r="C148" s="1">
        <v>-418296800</v>
      </c>
      <c r="D148" s="1">
        <v>-40713700</v>
      </c>
    </row>
    <row r="149" spans="3:4" x14ac:dyDescent="0.3">
      <c r="C149" s="1">
        <v>-417798900</v>
      </c>
      <c r="D149" s="1">
        <v>-40406440</v>
      </c>
    </row>
    <row r="150" spans="3:4" x14ac:dyDescent="0.3">
      <c r="C150" s="1">
        <v>-417304100</v>
      </c>
      <c r="D150" s="1">
        <v>-40102090</v>
      </c>
    </row>
    <row r="151" spans="3:4" x14ac:dyDescent="0.3">
      <c r="C151" s="1">
        <v>-416812500</v>
      </c>
      <c r="D151" s="1">
        <v>-39800640</v>
      </c>
    </row>
    <row r="152" spans="3:4" x14ac:dyDescent="0.3">
      <c r="C152" s="1">
        <v>-416324300</v>
      </c>
      <c r="D152" s="1">
        <v>-39501780</v>
      </c>
    </row>
    <row r="153" spans="3:4" x14ac:dyDescent="0.3">
      <c r="C153" s="1">
        <v>-415839200</v>
      </c>
      <c r="D153" s="1">
        <v>-39205540</v>
      </c>
    </row>
    <row r="154" spans="3:4" x14ac:dyDescent="0.3">
      <c r="C154" s="1">
        <v>-415357200</v>
      </c>
      <c r="D154" s="1">
        <v>-38912110</v>
      </c>
    </row>
    <row r="155" spans="3:4" x14ac:dyDescent="0.3">
      <c r="C155" s="1">
        <v>-414878100</v>
      </c>
      <c r="D155" s="1">
        <v>-38621520</v>
      </c>
    </row>
    <row r="156" spans="3:4" x14ac:dyDescent="0.3">
      <c r="C156" s="1">
        <v>-414402300</v>
      </c>
      <c r="D156" s="1">
        <v>-38333470</v>
      </c>
    </row>
    <row r="157" spans="3:4" x14ac:dyDescent="0.3">
      <c r="C157" s="1">
        <v>-413456500</v>
      </c>
      <c r="D157" s="1">
        <v>-37763280</v>
      </c>
    </row>
    <row r="158" spans="3:4" x14ac:dyDescent="0.3">
      <c r="C158" s="1">
        <v>-412522800</v>
      </c>
      <c r="D158" s="1">
        <v>-37203700</v>
      </c>
    </row>
    <row r="159" spans="3:4" x14ac:dyDescent="0.3">
      <c r="C159" s="1">
        <v>-411599800</v>
      </c>
      <c r="D159" s="1">
        <v>-36653660</v>
      </c>
    </row>
    <row r="160" spans="3:4" x14ac:dyDescent="0.3">
      <c r="C160" s="1">
        <v>-410686700</v>
      </c>
      <c r="D160" s="1">
        <v>-36111400</v>
      </c>
    </row>
    <row r="161" spans="3:4" x14ac:dyDescent="0.3">
      <c r="C161" s="1">
        <v>-409783100</v>
      </c>
      <c r="D161" s="1">
        <v>-35576540</v>
      </c>
    </row>
    <row r="162" spans="3:4" x14ac:dyDescent="0.3">
      <c r="C162" s="1">
        <v>-408888800</v>
      </c>
      <c r="D162" s="1">
        <v>-35049580</v>
      </c>
    </row>
    <row r="163" spans="3:4" x14ac:dyDescent="0.3">
      <c r="C163" s="1">
        <v>-408003800</v>
      </c>
      <c r="D163" s="1">
        <v>-34530220</v>
      </c>
    </row>
    <row r="164" spans="3:4" x14ac:dyDescent="0.3">
      <c r="C164" s="1">
        <v>-407127900</v>
      </c>
      <c r="D164" s="1">
        <v>-34018320</v>
      </c>
    </row>
    <row r="165" spans="3:4" x14ac:dyDescent="0.3">
      <c r="C165" s="1">
        <v>-406261200</v>
      </c>
      <c r="D165" s="1">
        <v>-33513560</v>
      </c>
    </row>
    <row r="166" spans="3:4" x14ac:dyDescent="0.3">
      <c r="C166" s="1">
        <v>-405403100</v>
      </c>
      <c r="D166" s="1">
        <v>-33016440</v>
      </c>
    </row>
    <row r="167" spans="3:4" x14ac:dyDescent="0.3">
      <c r="C167" s="1">
        <v>-404554000</v>
      </c>
      <c r="D167" s="1">
        <v>-32526320</v>
      </c>
    </row>
    <row r="168" spans="3:4" x14ac:dyDescent="0.3">
      <c r="C168" s="1">
        <v>-403713400</v>
      </c>
      <c r="D168" s="1">
        <v>-32043440</v>
      </c>
    </row>
    <row r="169" spans="3:4" x14ac:dyDescent="0.3">
      <c r="C169" s="1">
        <v>-402881400</v>
      </c>
      <c r="D169" s="1">
        <v>-31567700</v>
      </c>
    </row>
    <row r="170" spans="3:4" x14ac:dyDescent="0.3">
      <c r="C170" s="1">
        <v>-402057700</v>
      </c>
      <c r="D170" s="1">
        <v>-31099040</v>
      </c>
    </row>
    <row r="171" spans="3:4" x14ac:dyDescent="0.3">
      <c r="C171" s="1">
        <v>-401242500</v>
      </c>
      <c r="D171" s="1">
        <v>-30636900</v>
      </c>
    </row>
    <row r="172" spans="3:4" x14ac:dyDescent="0.3">
      <c r="C172" s="1">
        <v>-400435200</v>
      </c>
      <c r="D172" s="1">
        <v>-30182270</v>
      </c>
    </row>
    <row r="173" spans="3:4" x14ac:dyDescent="0.3">
      <c r="C173" s="1">
        <v>-399636200</v>
      </c>
      <c r="D173" s="1">
        <v>-29734020</v>
      </c>
    </row>
    <row r="174" spans="3:4" x14ac:dyDescent="0.3">
      <c r="C174" s="1">
        <v>-398845100</v>
      </c>
      <c r="D174" s="1">
        <v>-29292310</v>
      </c>
    </row>
    <row r="175" spans="3:4" x14ac:dyDescent="0.3">
      <c r="C175" s="1">
        <v>-398061000</v>
      </c>
      <c r="D175" s="1">
        <v>-28856860</v>
      </c>
    </row>
    <row r="176" spans="3:4" x14ac:dyDescent="0.3">
      <c r="C176" s="1">
        <v>-397283500</v>
      </c>
      <c r="D176" s="1">
        <v>-28426030</v>
      </c>
    </row>
    <row r="177" spans="3:4" x14ac:dyDescent="0.3">
      <c r="C177" s="1">
        <v>-396512100</v>
      </c>
      <c r="D177" s="1">
        <v>-28000310</v>
      </c>
    </row>
    <row r="178" spans="3:4" x14ac:dyDescent="0.3">
      <c r="C178" s="1">
        <v>-395747200</v>
      </c>
      <c r="D178" s="1">
        <v>-27579140</v>
      </c>
    </row>
    <row r="179" spans="3:4" x14ac:dyDescent="0.3">
      <c r="C179" s="1">
        <v>-394988600</v>
      </c>
      <c r="D179" s="1">
        <v>-27162780</v>
      </c>
    </row>
    <row r="180" spans="3:4" x14ac:dyDescent="0.3">
      <c r="C180" s="1">
        <v>-394236000</v>
      </c>
      <c r="D180" s="1">
        <v>-26751460</v>
      </c>
    </row>
    <row r="181" spans="3:4" x14ac:dyDescent="0.3">
      <c r="C181" s="1">
        <v>-393489700</v>
      </c>
      <c r="D181" s="1">
        <v>-26344580</v>
      </c>
    </row>
    <row r="182" spans="3:4" x14ac:dyDescent="0.3">
      <c r="C182" s="1">
        <v>-392749300</v>
      </c>
      <c r="D182" s="1">
        <v>-25942640</v>
      </c>
    </row>
    <row r="183" spans="3:4" x14ac:dyDescent="0.3">
      <c r="C183" s="1">
        <v>-392014900</v>
      </c>
      <c r="D183" s="1">
        <v>-25545370</v>
      </c>
    </row>
    <row r="184" spans="3:4" x14ac:dyDescent="0.3">
      <c r="C184" s="1">
        <v>-391286300</v>
      </c>
      <c r="D184" s="1">
        <v>-25152670</v>
      </c>
    </row>
    <row r="185" spans="3:4" x14ac:dyDescent="0.3">
      <c r="C185" s="1">
        <v>-390563600</v>
      </c>
      <c r="D185" s="1">
        <v>-24764630</v>
      </c>
    </row>
    <row r="186" spans="3:4" x14ac:dyDescent="0.3">
      <c r="C186" s="1">
        <v>-389846800</v>
      </c>
      <c r="D186" s="1">
        <v>-24381080</v>
      </c>
    </row>
    <row r="187" spans="3:4" x14ac:dyDescent="0.3">
      <c r="C187" s="1">
        <v>-389135600</v>
      </c>
      <c r="D187" s="1">
        <v>-24002070</v>
      </c>
    </row>
    <row r="188" spans="3:4" x14ac:dyDescent="0.3">
      <c r="C188" s="1">
        <v>-388430100</v>
      </c>
      <c r="D188" s="1">
        <v>-23627570</v>
      </c>
    </row>
    <row r="189" spans="3:4" x14ac:dyDescent="0.3">
      <c r="C189" s="1">
        <v>-387730300</v>
      </c>
      <c r="D189" s="1">
        <v>-23257470</v>
      </c>
    </row>
    <row r="190" spans="3:4" x14ac:dyDescent="0.3">
      <c r="C190" s="1">
        <v>-387036100</v>
      </c>
      <c r="D190" s="1">
        <v>-22891550</v>
      </c>
    </row>
    <row r="191" spans="3:4" x14ac:dyDescent="0.3">
      <c r="C191" s="1">
        <v>-386347300</v>
      </c>
      <c r="D191" s="1">
        <v>-22530300</v>
      </c>
    </row>
    <row r="192" spans="3:4" x14ac:dyDescent="0.3">
      <c r="C192" s="1">
        <v>-385664000</v>
      </c>
      <c r="D192" s="1">
        <v>-22173100</v>
      </c>
    </row>
    <row r="193" spans="3:4" x14ac:dyDescent="0.3">
      <c r="C193" s="1">
        <v>-384986100</v>
      </c>
      <c r="D193" s="1">
        <v>-21820270</v>
      </c>
    </row>
    <row r="194" spans="3:4" x14ac:dyDescent="0.3">
      <c r="C194" s="1">
        <v>-384313800</v>
      </c>
      <c r="D194" s="1">
        <v>-21471450</v>
      </c>
    </row>
    <row r="195" spans="3:4" x14ac:dyDescent="0.3">
      <c r="C195" s="1">
        <v>-383645600</v>
      </c>
      <c r="D195" s="1">
        <v>-21126630</v>
      </c>
    </row>
    <row r="196" spans="3:4" x14ac:dyDescent="0.3">
      <c r="C196" s="1">
        <v>-382982100</v>
      </c>
      <c r="D196" s="1">
        <v>-20784580</v>
      </c>
    </row>
    <row r="197" spans="3:4" x14ac:dyDescent="0.3">
      <c r="C197" s="1">
        <v>-382322900</v>
      </c>
      <c r="D197" s="1">
        <v>-20445490</v>
      </c>
    </row>
    <row r="198" spans="3:4" x14ac:dyDescent="0.3">
      <c r="C198" s="1">
        <v>-381667500</v>
      </c>
      <c r="D198" s="1">
        <v>-20110180</v>
      </c>
    </row>
    <row r="199" spans="3:4" x14ac:dyDescent="0.3">
      <c r="C199" s="1">
        <v>-381016600</v>
      </c>
      <c r="D199" s="1">
        <v>-19777570</v>
      </c>
    </row>
    <row r="200" spans="3:4" x14ac:dyDescent="0.3">
      <c r="C200" s="1">
        <v>-380369900</v>
      </c>
      <c r="D200" s="1">
        <v>-19448200</v>
      </c>
    </row>
    <row r="201" spans="3:4" x14ac:dyDescent="0.3">
      <c r="C201" s="1">
        <v>-379727400</v>
      </c>
      <c r="D201" s="1">
        <v>-19121730</v>
      </c>
    </row>
    <row r="202" spans="3:4" x14ac:dyDescent="0.3">
      <c r="C202" s="1">
        <v>-379089000</v>
      </c>
      <c r="D202" s="1">
        <v>-18798150</v>
      </c>
    </row>
    <row r="203" spans="3:4" x14ac:dyDescent="0.3">
      <c r="C203" s="1">
        <v>-378454600</v>
      </c>
      <c r="D203" s="1">
        <v>-18478000</v>
      </c>
    </row>
    <row r="204" spans="3:4" x14ac:dyDescent="0.3">
      <c r="C204" s="1">
        <v>-377824200</v>
      </c>
      <c r="D204" s="1">
        <v>-18160690</v>
      </c>
    </row>
    <row r="205" spans="3:4" x14ac:dyDescent="0.3">
      <c r="C205" s="1">
        <v>-377198000</v>
      </c>
      <c r="D205" s="1">
        <v>-17846290</v>
      </c>
    </row>
    <row r="206" spans="3:4" x14ac:dyDescent="0.3">
      <c r="C206" s="1">
        <v>-376575700</v>
      </c>
      <c r="D206" s="1">
        <v>-17534960</v>
      </c>
    </row>
    <row r="207" spans="3:4" x14ac:dyDescent="0.3">
      <c r="C207" s="1">
        <v>-375957600</v>
      </c>
      <c r="D207" s="1">
        <v>-17226170</v>
      </c>
    </row>
    <row r="208" spans="3:4" x14ac:dyDescent="0.3">
      <c r="C208" s="1">
        <v>-375343200</v>
      </c>
      <c r="D208" s="1">
        <v>-16920700</v>
      </c>
    </row>
    <row r="209" spans="3:4" x14ac:dyDescent="0.3">
      <c r="C209" s="1">
        <v>-374732900</v>
      </c>
      <c r="D209" s="1">
        <v>-16618020</v>
      </c>
    </row>
    <row r="210" spans="3:4" x14ac:dyDescent="0.3">
      <c r="C210" s="1">
        <v>-374126200</v>
      </c>
      <c r="D210" s="1">
        <v>-16318390</v>
      </c>
    </row>
    <row r="211" spans="3:4" x14ac:dyDescent="0.3">
      <c r="C211" s="1">
        <v>-373523400</v>
      </c>
      <c r="D211" s="1">
        <v>-16021780</v>
      </c>
    </row>
    <row r="212" spans="3:4" x14ac:dyDescent="0.3">
      <c r="C212" s="1">
        <v>-372924600</v>
      </c>
      <c r="D212" s="1">
        <v>-15727620</v>
      </c>
    </row>
    <row r="213" spans="3:4" x14ac:dyDescent="0.3">
      <c r="C213" s="1">
        <v>-372329500</v>
      </c>
      <c r="D213" s="1">
        <v>-15436420</v>
      </c>
    </row>
    <row r="214" spans="3:4" x14ac:dyDescent="0.3">
      <c r="C214" s="1">
        <v>-371738200</v>
      </c>
      <c r="D214" s="1">
        <v>-15147900</v>
      </c>
    </row>
    <row r="215" spans="3:4" x14ac:dyDescent="0.3">
      <c r="C215" s="1">
        <v>-371150800</v>
      </c>
      <c r="D215" s="1">
        <v>-14862090</v>
      </c>
    </row>
    <row r="216" spans="3:4" x14ac:dyDescent="0.3">
      <c r="C216" s="1">
        <v>-370567000</v>
      </c>
      <c r="D216" s="1">
        <v>-14579220</v>
      </c>
    </row>
    <row r="217" spans="3:4" x14ac:dyDescent="0.3">
      <c r="C217" s="1">
        <v>-369986600</v>
      </c>
      <c r="D217" s="1">
        <v>-14299230</v>
      </c>
    </row>
    <row r="218" spans="3:4" x14ac:dyDescent="0.3">
      <c r="C218" s="1">
        <v>-369410100</v>
      </c>
      <c r="D218" s="1">
        <v>-14021880</v>
      </c>
    </row>
    <row r="219" spans="3:4" x14ac:dyDescent="0.3">
      <c r="C219" s="1">
        <v>-368836900</v>
      </c>
      <c r="D219" s="1">
        <v>-13747300</v>
      </c>
    </row>
    <row r="220" spans="3:4" x14ac:dyDescent="0.3">
      <c r="C220" s="1">
        <v>-368266700</v>
      </c>
      <c r="D220" s="1">
        <v>-13474560</v>
      </c>
    </row>
    <row r="221" spans="3:4" x14ac:dyDescent="0.3">
      <c r="C221" s="1">
        <v>-367699400</v>
      </c>
      <c r="D221" s="1">
        <v>-13203980</v>
      </c>
    </row>
    <row r="222" spans="3:4" x14ac:dyDescent="0.3">
      <c r="C222" s="1">
        <v>-367135100</v>
      </c>
      <c r="D222" s="1">
        <v>-12935210</v>
      </c>
    </row>
    <row r="223" spans="3:4" x14ac:dyDescent="0.3">
      <c r="C223" s="1">
        <v>-366573700</v>
      </c>
      <c r="D223" s="1">
        <v>-12668580</v>
      </c>
    </row>
    <row r="224" spans="3:4" x14ac:dyDescent="0.3">
      <c r="C224" s="1">
        <v>-366015200</v>
      </c>
      <c r="D224" s="1">
        <v>-12403730</v>
      </c>
    </row>
    <row r="225" spans="3:4" x14ac:dyDescent="0.3">
      <c r="C225" s="1">
        <v>-365459600</v>
      </c>
      <c r="D225" s="1">
        <v>-12141290</v>
      </c>
    </row>
    <row r="226" spans="3:4" x14ac:dyDescent="0.3">
      <c r="C226" s="1">
        <v>-364906700</v>
      </c>
      <c r="D226" s="1">
        <v>-11880620</v>
      </c>
    </row>
    <row r="227" spans="3:4" x14ac:dyDescent="0.3">
      <c r="C227" s="1">
        <v>-364356700</v>
      </c>
      <c r="D227" s="1">
        <v>-11622000</v>
      </c>
    </row>
    <row r="228" spans="3:4" x14ac:dyDescent="0.3">
      <c r="C228" s="1">
        <v>-363809300</v>
      </c>
      <c r="D228" s="1">
        <v>-11365460</v>
      </c>
    </row>
    <row r="229" spans="3:4" x14ac:dyDescent="0.3">
      <c r="C229" s="1">
        <v>-363265000</v>
      </c>
      <c r="D229" s="1">
        <v>-11110660</v>
      </c>
    </row>
    <row r="230" spans="3:4" x14ac:dyDescent="0.3">
      <c r="C230" s="1">
        <v>-362723200</v>
      </c>
      <c r="D230" s="1">
        <v>-10858200</v>
      </c>
    </row>
    <row r="231" spans="3:4" x14ac:dyDescent="0.3">
      <c r="C231" s="1">
        <v>-362184400</v>
      </c>
      <c r="D231" s="1">
        <v>-10607210</v>
      </c>
    </row>
    <row r="232" spans="3:4" x14ac:dyDescent="0.3">
      <c r="C232" s="1">
        <v>-361648100</v>
      </c>
      <c r="D232" s="1">
        <v>-10358470</v>
      </c>
    </row>
    <row r="233" spans="3:4" x14ac:dyDescent="0.3">
      <c r="C233" s="1">
        <v>-361114800</v>
      </c>
      <c r="D233" s="1">
        <v>-10111230</v>
      </c>
    </row>
    <row r="234" spans="3:4" x14ac:dyDescent="0.3">
      <c r="C234" s="1">
        <v>-360584200</v>
      </c>
      <c r="D234">
        <v>-9866280</v>
      </c>
    </row>
    <row r="235" spans="3:4" x14ac:dyDescent="0.3">
      <c r="C235" s="1">
        <v>-360056200</v>
      </c>
      <c r="D235">
        <v>-9623024</v>
      </c>
    </row>
    <row r="236" spans="3:4" x14ac:dyDescent="0.3">
      <c r="C236" s="1">
        <v>-359530900</v>
      </c>
      <c r="D236">
        <v>-9381768</v>
      </c>
    </row>
    <row r="237" spans="3:4" x14ac:dyDescent="0.3">
      <c r="C237" s="1">
        <v>-359008400</v>
      </c>
      <c r="D237">
        <v>-9142168</v>
      </c>
    </row>
    <row r="238" spans="3:4" x14ac:dyDescent="0.3">
      <c r="C238" s="1">
        <v>-358488400</v>
      </c>
      <c r="D238">
        <v>-8904848</v>
      </c>
    </row>
    <row r="239" spans="3:4" x14ac:dyDescent="0.3">
      <c r="C239" s="1">
        <v>-357971100</v>
      </c>
      <c r="D239">
        <v>-8668912</v>
      </c>
    </row>
    <row r="240" spans="3:4" x14ac:dyDescent="0.3">
      <c r="C240" s="1">
        <v>-357456400</v>
      </c>
      <c r="D240">
        <v>-8435200</v>
      </c>
    </row>
    <row r="241" spans="3:4" x14ac:dyDescent="0.3">
      <c r="C241" s="1">
        <v>-356944400</v>
      </c>
      <c r="D241">
        <v>-8203120</v>
      </c>
    </row>
    <row r="242" spans="3:4" x14ac:dyDescent="0.3">
      <c r="C242" s="1">
        <v>-356434800</v>
      </c>
      <c r="D242">
        <v>-7972992</v>
      </c>
    </row>
    <row r="243" spans="3:4" x14ac:dyDescent="0.3">
      <c r="C243" s="1">
        <v>-355928000</v>
      </c>
      <c r="D243">
        <v>-7744512</v>
      </c>
    </row>
    <row r="244" spans="3:4" x14ac:dyDescent="0.3">
      <c r="C244" s="1">
        <v>-354919300</v>
      </c>
      <c r="D244">
        <v>-7291400</v>
      </c>
    </row>
    <row r="245" spans="3:4" x14ac:dyDescent="0.3">
      <c r="C245" s="1">
        <v>-353920600</v>
      </c>
      <c r="D245">
        <v>-6845568</v>
      </c>
    </row>
    <row r="246" spans="3:4" x14ac:dyDescent="0.3">
      <c r="C246" s="1">
        <v>-352932000</v>
      </c>
      <c r="D246">
        <v>-6407008</v>
      </c>
    </row>
    <row r="247" spans="3:4" x14ac:dyDescent="0.3">
      <c r="C247" s="1">
        <v>-351952600</v>
      </c>
      <c r="D247">
        <v>-5974464</v>
      </c>
    </row>
    <row r="248" spans="3:4" x14ac:dyDescent="0.3">
      <c r="C248" s="1">
        <v>-350981300</v>
      </c>
      <c r="D248">
        <v>-5547232</v>
      </c>
    </row>
    <row r="249" spans="3:4" x14ac:dyDescent="0.3">
      <c r="C249" s="1">
        <v>-350017900</v>
      </c>
      <c r="D249">
        <v>-5125296</v>
      </c>
    </row>
    <row r="250" spans="3:4" x14ac:dyDescent="0.3">
      <c r="C250" s="1">
        <v>-349062200</v>
      </c>
      <c r="D250">
        <v>-4708896</v>
      </c>
    </row>
    <row r="251" spans="3:4" x14ac:dyDescent="0.3">
      <c r="C251" s="1">
        <v>-348114700</v>
      </c>
      <c r="D251">
        <v>-4297096</v>
      </c>
    </row>
    <row r="252" spans="3:4" x14ac:dyDescent="0.3">
      <c r="C252" s="1">
        <v>-347174800</v>
      </c>
      <c r="D252">
        <v>-3890752</v>
      </c>
    </row>
    <row r="253" spans="3:4" x14ac:dyDescent="0.3">
      <c r="C253" s="1">
        <v>-346242500</v>
      </c>
      <c r="D253">
        <v>-3489808</v>
      </c>
    </row>
    <row r="254" spans="3:4" x14ac:dyDescent="0.3">
      <c r="C254" s="1">
        <v>-345317900</v>
      </c>
      <c r="D254">
        <v>-3093640</v>
      </c>
    </row>
    <row r="255" spans="3:4" x14ac:dyDescent="0.3">
      <c r="C255" s="1">
        <v>-344400700</v>
      </c>
      <c r="D255">
        <v>-2702808</v>
      </c>
    </row>
    <row r="256" spans="3:4" x14ac:dyDescent="0.3">
      <c r="C256" s="1">
        <v>-343491200</v>
      </c>
      <c r="D256">
        <v>-2316672</v>
      </c>
    </row>
    <row r="257" spans="3:4" x14ac:dyDescent="0.3">
      <c r="C257" s="1">
        <v>-342589100</v>
      </c>
      <c r="D257">
        <v>-1935464</v>
      </c>
    </row>
    <row r="258" spans="3:4" x14ac:dyDescent="0.3">
      <c r="C258" s="1">
        <v>-341694300</v>
      </c>
      <c r="D258">
        <v>-1559168</v>
      </c>
    </row>
    <row r="259" spans="3:4" x14ac:dyDescent="0.3">
      <c r="C259" s="1">
        <v>-340806600</v>
      </c>
      <c r="D259">
        <v>-1188032</v>
      </c>
    </row>
    <row r="260" spans="3:4" x14ac:dyDescent="0.3">
      <c r="C260" s="1">
        <v>-339926500</v>
      </c>
      <c r="D260">
        <v>-821128</v>
      </c>
    </row>
    <row r="261" spans="3:4" x14ac:dyDescent="0.3">
      <c r="C261" s="1">
        <v>-339053300</v>
      </c>
      <c r="D261">
        <v>-459264</v>
      </c>
    </row>
    <row r="262" spans="3:4" x14ac:dyDescent="0.3">
      <c r="C262" s="1">
        <v>-338187300</v>
      </c>
      <c r="D262">
        <v>-102184</v>
      </c>
    </row>
    <row r="263" spans="3:4" x14ac:dyDescent="0.3">
      <c r="C263" s="1">
        <v>-337328500</v>
      </c>
      <c r="D263">
        <v>250456</v>
      </c>
    </row>
    <row r="264" spans="3:4" x14ac:dyDescent="0.3">
      <c r="C264" s="1">
        <v>-336476500</v>
      </c>
      <c r="D264">
        <v>598120</v>
      </c>
    </row>
    <row r="265" spans="3:4" x14ac:dyDescent="0.3">
      <c r="C265" s="1">
        <v>-335631600</v>
      </c>
      <c r="D265">
        <v>941408</v>
      </c>
    </row>
    <row r="266" spans="3:4" x14ac:dyDescent="0.3">
      <c r="C266" s="1">
        <v>-334792400</v>
      </c>
      <c r="D266">
        <v>1280776</v>
      </c>
    </row>
    <row r="267" spans="3:4" x14ac:dyDescent="0.3">
      <c r="C267" s="1">
        <v>-333958900</v>
      </c>
      <c r="D267">
        <v>1616624</v>
      </c>
    </row>
    <row r="268" spans="3:4" x14ac:dyDescent="0.3">
      <c r="C268" s="1">
        <v>-333130900</v>
      </c>
      <c r="D268">
        <v>1949056</v>
      </c>
    </row>
    <row r="269" spans="3:4" x14ac:dyDescent="0.3">
      <c r="C269" s="1">
        <v>-332308700</v>
      </c>
      <c r="D269">
        <v>2278336</v>
      </c>
    </row>
    <row r="270" spans="3:4" x14ac:dyDescent="0.3">
      <c r="C270" s="1">
        <v>-331491500</v>
      </c>
      <c r="D270">
        <v>2603640</v>
      </c>
    </row>
    <row r="271" spans="3:4" x14ac:dyDescent="0.3">
      <c r="C271" s="1">
        <v>-330679900</v>
      </c>
      <c r="D271">
        <v>2925552</v>
      </c>
    </row>
    <row r="272" spans="3:4" x14ac:dyDescent="0.3">
      <c r="C272" s="1">
        <v>-329873500</v>
      </c>
      <c r="D272">
        <v>3244136</v>
      </c>
    </row>
    <row r="273" spans="3:4" x14ac:dyDescent="0.3">
      <c r="C273" s="1">
        <v>-329072600</v>
      </c>
      <c r="D273">
        <v>3559416</v>
      </c>
    </row>
    <row r="274" spans="3:4" x14ac:dyDescent="0.3">
      <c r="C274" s="1">
        <v>-328277000</v>
      </c>
      <c r="D274">
        <v>3871352</v>
      </c>
    </row>
    <row r="275" spans="3:4" x14ac:dyDescent="0.3">
      <c r="C275" s="1">
        <v>-327486700</v>
      </c>
      <c r="D275">
        <v>4180016</v>
      </c>
    </row>
    <row r="276" spans="3:4" x14ac:dyDescent="0.3">
      <c r="C276" s="1">
        <v>-326701700</v>
      </c>
      <c r="D276">
        <v>4485392</v>
      </c>
    </row>
    <row r="277" spans="3:4" x14ac:dyDescent="0.3">
      <c r="C277" s="1">
        <v>-325921900</v>
      </c>
      <c r="D277">
        <v>4787568</v>
      </c>
    </row>
    <row r="278" spans="3:4" x14ac:dyDescent="0.3">
      <c r="C278" s="1">
        <v>-325147000</v>
      </c>
      <c r="D278">
        <v>5086232</v>
      </c>
    </row>
    <row r="279" spans="3:4" x14ac:dyDescent="0.3">
      <c r="C279" s="1">
        <v>-324377300</v>
      </c>
      <c r="D279">
        <v>5381744</v>
      </c>
    </row>
    <row r="280" spans="3:4" x14ac:dyDescent="0.3">
      <c r="C280" s="1">
        <v>-323612600</v>
      </c>
      <c r="D280">
        <v>5673784</v>
      </c>
    </row>
    <row r="281" spans="3:4" x14ac:dyDescent="0.3">
      <c r="C281" s="1">
        <v>-322853000</v>
      </c>
      <c r="D281">
        <v>5962984</v>
      </c>
    </row>
    <row r="282" spans="3:4" x14ac:dyDescent="0.3">
      <c r="C282" s="1">
        <v>-322098500</v>
      </c>
      <c r="D282">
        <v>6249112</v>
      </c>
    </row>
    <row r="283" spans="3:4" x14ac:dyDescent="0.3">
      <c r="C283" s="1">
        <v>-321349000</v>
      </c>
      <c r="D283">
        <v>6532112</v>
      </c>
    </row>
    <row r="284" spans="3:4" x14ac:dyDescent="0.3">
      <c r="C284" s="1">
        <v>-320604300</v>
      </c>
      <c r="D284">
        <v>6811784</v>
      </c>
    </row>
    <row r="285" spans="3:4" x14ac:dyDescent="0.3">
      <c r="C285" s="1">
        <v>-319864500</v>
      </c>
      <c r="D285">
        <v>7088696</v>
      </c>
    </row>
    <row r="286" spans="3:4" x14ac:dyDescent="0.3">
      <c r="C286" s="1">
        <v>-319129800</v>
      </c>
      <c r="D286">
        <v>7362584</v>
      </c>
    </row>
    <row r="287" spans="3:4" x14ac:dyDescent="0.3">
      <c r="C287" s="1">
        <v>-318399800</v>
      </c>
      <c r="D287">
        <v>7633472</v>
      </c>
    </row>
    <row r="288" spans="3:4" x14ac:dyDescent="0.3">
      <c r="C288" s="1">
        <v>-317674600</v>
      </c>
      <c r="D288">
        <v>7901064</v>
      </c>
    </row>
    <row r="289" spans="3:4" x14ac:dyDescent="0.3">
      <c r="C289" s="1">
        <v>-316953500</v>
      </c>
      <c r="D289">
        <v>8166480</v>
      </c>
    </row>
    <row r="290" spans="3:4" x14ac:dyDescent="0.3">
      <c r="C290" s="1">
        <v>-316236300</v>
      </c>
      <c r="D290">
        <v>8429456</v>
      </c>
    </row>
    <row r="291" spans="3:4" x14ac:dyDescent="0.3">
      <c r="C291" s="1">
        <v>-315522900</v>
      </c>
      <c r="D291">
        <v>8690032</v>
      </c>
    </row>
    <row r="292" spans="3:4" x14ac:dyDescent="0.3">
      <c r="C292" s="1">
        <v>-314813400</v>
      </c>
      <c r="D292">
        <v>8948584</v>
      </c>
    </row>
    <row r="293" spans="3:4" x14ac:dyDescent="0.3">
      <c r="C293" s="1">
        <v>-314107700</v>
      </c>
      <c r="D293">
        <v>9204752</v>
      </c>
    </row>
    <row r="294" spans="3:4" x14ac:dyDescent="0.3">
      <c r="C294" s="1">
        <v>-313405700</v>
      </c>
      <c r="D294">
        <v>9458616</v>
      </c>
    </row>
    <row r="295" spans="3:4" x14ac:dyDescent="0.3">
      <c r="C295" s="1">
        <v>-312707300</v>
      </c>
      <c r="D295">
        <v>9710168</v>
      </c>
    </row>
    <row r="296" spans="3:4" x14ac:dyDescent="0.3">
      <c r="C296" s="1">
        <v>-312012700</v>
      </c>
      <c r="D296">
        <v>9959424</v>
      </c>
    </row>
    <row r="297" spans="3:4" x14ac:dyDescent="0.3">
      <c r="C297" s="1">
        <v>-311321800</v>
      </c>
      <c r="D297" s="1">
        <v>10206660</v>
      </c>
    </row>
    <row r="298" spans="3:4" x14ac:dyDescent="0.3">
      <c r="C298" s="1">
        <v>-310634800</v>
      </c>
      <c r="D298" s="1">
        <v>10451960</v>
      </c>
    </row>
    <row r="299" spans="3:4" x14ac:dyDescent="0.3">
      <c r="C299" s="1">
        <v>-309951300</v>
      </c>
      <c r="D299" s="1">
        <v>10694680</v>
      </c>
    </row>
    <row r="300" spans="3:4" x14ac:dyDescent="0.3">
      <c r="C300" s="1">
        <v>-309271300</v>
      </c>
      <c r="D300" s="1">
        <v>10935130</v>
      </c>
    </row>
    <row r="301" spans="3:4" x14ac:dyDescent="0.3">
      <c r="C301" s="1">
        <v>-308595100</v>
      </c>
      <c r="D301" s="1">
        <v>11173650</v>
      </c>
    </row>
    <row r="302" spans="3:4" x14ac:dyDescent="0.3">
      <c r="C302" s="1">
        <v>-307922400</v>
      </c>
      <c r="D302" s="1">
        <v>11409990</v>
      </c>
    </row>
    <row r="303" spans="3:4" x14ac:dyDescent="0.3">
      <c r="C303" s="1">
        <v>-307253500</v>
      </c>
      <c r="D303" s="1">
        <v>11644400</v>
      </c>
    </row>
    <row r="304" spans="3:4" x14ac:dyDescent="0.3">
      <c r="C304" s="1">
        <v>-306587700</v>
      </c>
      <c r="D304" s="1">
        <v>11876330</v>
      </c>
    </row>
    <row r="305" spans="3:4" x14ac:dyDescent="0.3">
      <c r="C305" s="1">
        <v>-305925800</v>
      </c>
      <c r="D305" s="1">
        <v>12106360</v>
      </c>
    </row>
    <row r="306" spans="3:4" x14ac:dyDescent="0.3">
      <c r="C306" s="1">
        <v>-305267600</v>
      </c>
      <c r="D306" s="1">
        <v>12334510</v>
      </c>
    </row>
    <row r="307" spans="3:4" x14ac:dyDescent="0.3">
      <c r="C307" s="1">
        <v>-304612700</v>
      </c>
      <c r="D307" s="1">
        <v>12560530</v>
      </c>
    </row>
    <row r="308" spans="3:4" x14ac:dyDescent="0.3">
      <c r="C308" s="1">
        <v>-303961000</v>
      </c>
      <c r="D308" s="1">
        <v>12784140</v>
      </c>
    </row>
    <row r="309" spans="3:4" x14ac:dyDescent="0.3">
      <c r="C309" s="1">
        <v>-303313000</v>
      </c>
      <c r="D309" s="1">
        <v>13005880</v>
      </c>
    </row>
    <row r="310" spans="3:4" x14ac:dyDescent="0.3">
      <c r="C310" s="1">
        <v>-302668500</v>
      </c>
      <c r="D310" s="1">
        <v>13225840</v>
      </c>
    </row>
    <row r="311" spans="3:4" x14ac:dyDescent="0.3">
      <c r="C311" s="1">
        <v>-302027600</v>
      </c>
      <c r="D311" s="1">
        <v>13443980</v>
      </c>
    </row>
    <row r="312" spans="3:4" x14ac:dyDescent="0.3">
      <c r="C312" s="1">
        <v>-301389900</v>
      </c>
      <c r="D312" s="1">
        <v>13659750</v>
      </c>
    </row>
    <row r="313" spans="3:4" x14ac:dyDescent="0.3">
      <c r="C313" s="1">
        <v>-300755500</v>
      </c>
      <c r="D313" s="1">
        <v>13873440</v>
      </c>
    </row>
    <row r="314" spans="3:4" x14ac:dyDescent="0.3">
      <c r="C314" s="1">
        <v>-300124500</v>
      </c>
      <c r="D314" s="1">
        <v>14085340</v>
      </c>
    </row>
    <row r="315" spans="3:4" x14ac:dyDescent="0.3">
      <c r="C315" s="1">
        <v>-299497100</v>
      </c>
      <c r="D315" s="1">
        <v>14295520</v>
      </c>
    </row>
    <row r="316" spans="3:4" x14ac:dyDescent="0.3">
      <c r="C316" s="1">
        <v>-298872800</v>
      </c>
      <c r="D316" s="1">
        <v>14503360</v>
      </c>
    </row>
    <row r="317" spans="3:4" x14ac:dyDescent="0.3">
      <c r="C317" s="1">
        <v>-298251600</v>
      </c>
      <c r="D317" s="1">
        <v>14709260</v>
      </c>
    </row>
    <row r="318" spans="3:4" x14ac:dyDescent="0.3">
      <c r="C318" s="1">
        <v>-297633300</v>
      </c>
      <c r="D318" s="1">
        <v>14914100</v>
      </c>
    </row>
    <row r="319" spans="3:4" x14ac:dyDescent="0.3">
      <c r="C319" s="1">
        <v>-297017600</v>
      </c>
      <c r="D319" s="1">
        <v>15117280</v>
      </c>
    </row>
    <row r="320" spans="3:4" x14ac:dyDescent="0.3">
      <c r="C320" s="1">
        <v>-296404500</v>
      </c>
      <c r="D320" s="1">
        <v>15318860</v>
      </c>
    </row>
    <row r="321" spans="3:4" x14ac:dyDescent="0.3">
      <c r="C321" s="1">
        <v>-295794000</v>
      </c>
      <c r="D321" s="1">
        <v>15518820</v>
      </c>
    </row>
    <row r="322" spans="3:4" x14ac:dyDescent="0.3">
      <c r="C322" s="1">
        <v>-295186100</v>
      </c>
      <c r="D322" s="1">
        <v>15717470</v>
      </c>
    </row>
    <row r="323" spans="3:4" x14ac:dyDescent="0.3">
      <c r="C323" s="1">
        <v>-294580900</v>
      </c>
      <c r="D323" s="1">
        <v>15914500</v>
      </c>
    </row>
    <row r="324" spans="3:4" x14ac:dyDescent="0.3">
      <c r="C324" s="1">
        <v>-293978500</v>
      </c>
      <c r="D324" s="1">
        <v>16110560</v>
      </c>
    </row>
    <row r="325" spans="3:4" x14ac:dyDescent="0.3">
      <c r="C325" s="1">
        <v>-293378400</v>
      </c>
      <c r="D325" s="1">
        <v>16304700</v>
      </c>
    </row>
    <row r="326" spans="3:4" x14ac:dyDescent="0.3">
      <c r="C326" s="1">
        <v>-292780900</v>
      </c>
      <c r="D326" s="1">
        <v>16497260</v>
      </c>
    </row>
    <row r="327" spans="3:4" x14ac:dyDescent="0.3">
      <c r="C327" s="1">
        <v>-292186200</v>
      </c>
      <c r="D327" s="1">
        <v>16688860</v>
      </c>
    </row>
    <row r="328" spans="3:4" x14ac:dyDescent="0.3">
      <c r="C328" s="1">
        <v>-291593800</v>
      </c>
      <c r="D328" s="1">
        <v>16878620</v>
      </c>
    </row>
    <row r="329" spans="3:4" x14ac:dyDescent="0.3">
      <c r="C329" s="1">
        <v>-291004000</v>
      </c>
      <c r="D329" s="1">
        <v>17067110</v>
      </c>
    </row>
    <row r="330" spans="3:4" x14ac:dyDescent="0.3">
      <c r="C330" s="1">
        <v>-290416700</v>
      </c>
      <c r="D330" s="1">
        <v>17254050</v>
      </c>
    </row>
    <row r="331" spans="3:4" x14ac:dyDescent="0.3">
      <c r="C331" s="1">
        <v>-289832000</v>
      </c>
      <c r="D331" s="1">
        <v>17439740</v>
      </c>
    </row>
    <row r="332" spans="3:4" x14ac:dyDescent="0.3">
      <c r="C332" s="1">
        <v>-289249800</v>
      </c>
      <c r="D332" s="1">
        <v>17623900</v>
      </c>
    </row>
    <row r="333" spans="3:4" x14ac:dyDescent="0.3">
      <c r="C333" s="1">
        <v>-288670100</v>
      </c>
      <c r="D333" s="1">
        <v>17806860</v>
      </c>
    </row>
    <row r="334" spans="3:4" x14ac:dyDescent="0.3">
      <c r="C334" s="1">
        <v>-288092900</v>
      </c>
      <c r="D334" s="1">
        <v>17988290</v>
      </c>
    </row>
    <row r="335" spans="3:4" x14ac:dyDescent="0.3">
      <c r="C335" s="1">
        <v>-287518100</v>
      </c>
      <c r="D335" s="1">
        <v>18168190</v>
      </c>
    </row>
    <row r="336" spans="3:4" x14ac:dyDescent="0.3">
      <c r="C336" s="1">
        <v>-286945900</v>
      </c>
      <c r="D336" s="1">
        <v>18346910</v>
      </c>
    </row>
    <row r="337" spans="3:4" x14ac:dyDescent="0.3">
      <c r="C337" s="1">
        <v>-286376200</v>
      </c>
      <c r="D337" s="1">
        <v>18524440</v>
      </c>
    </row>
    <row r="338" spans="3:4" x14ac:dyDescent="0.3">
      <c r="C338" s="1">
        <v>-285808600</v>
      </c>
      <c r="D338" s="1">
        <v>18700190</v>
      </c>
    </row>
    <row r="339" spans="3:4" x14ac:dyDescent="0.3">
      <c r="C339" s="1">
        <v>-285243800</v>
      </c>
      <c r="D339" s="1">
        <v>18875050</v>
      </c>
    </row>
    <row r="340" spans="3:4" x14ac:dyDescent="0.3">
      <c r="C340" s="1">
        <v>-284681200</v>
      </c>
      <c r="D340" s="1">
        <v>19048140</v>
      </c>
    </row>
    <row r="341" spans="3:4" x14ac:dyDescent="0.3">
      <c r="C341" s="1">
        <v>-284121100</v>
      </c>
      <c r="D341" s="1">
        <v>19220060</v>
      </c>
    </row>
    <row r="342" spans="3:4" x14ac:dyDescent="0.3">
      <c r="C342" s="1">
        <v>-283563500</v>
      </c>
      <c r="D342" s="1">
        <v>19390800</v>
      </c>
    </row>
    <row r="343" spans="3:4" x14ac:dyDescent="0.3">
      <c r="C343" s="1">
        <v>-283008100</v>
      </c>
      <c r="D343" s="1">
        <v>19559810</v>
      </c>
    </row>
    <row r="344" spans="3:4" x14ac:dyDescent="0.3">
      <c r="C344" s="1">
        <v>-282455100</v>
      </c>
      <c r="D344" s="1">
        <v>19727680</v>
      </c>
    </row>
    <row r="345" spans="3:4" x14ac:dyDescent="0.3">
      <c r="C345" s="1">
        <v>-281904500</v>
      </c>
      <c r="D345" s="1">
        <v>19894440</v>
      </c>
    </row>
    <row r="346" spans="3:4" x14ac:dyDescent="0.3">
      <c r="C346" s="1">
        <v>-281356500</v>
      </c>
      <c r="D346" s="1">
        <v>20060040</v>
      </c>
    </row>
    <row r="347" spans="3:4" x14ac:dyDescent="0.3">
      <c r="C347" s="1">
        <v>-280810600</v>
      </c>
      <c r="D347" s="1">
        <v>20223940</v>
      </c>
    </row>
    <row r="348" spans="3:4" x14ac:dyDescent="0.3">
      <c r="C348" s="1">
        <v>-280267100</v>
      </c>
      <c r="D348" s="1">
        <v>20386700</v>
      </c>
    </row>
    <row r="349" spans="3:4" x14ac:dyDescent="0.3">
      <c r="C349" s="1">
        <v>-279726000</v>
      </c>
      <c r="D349" s="1">
        <v>20548430</v>
      </c>
    </row>
    <row r="350" spans="3:4" x14ac:dyDescent="0.3">
      <c r="C350" s="1">
        <v>-278648300</v>
      </c>
      <c r="D350" s="1">
        <v>20868860</v>
      </c>
    </row>
    <row r="351" spans="3:4" x14ac:dyDescent="0.3">
      <c r="C351" s="1">
        <v>-277579800</v>
      </c>
      <c r="D351" s="1">
        <v>21184340</v>
      </c>
    </row>
    <row r="352" spans="3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2014-11-26T12:40:57Z</dcterms:modified>
</cp:coreProperties>
</file>