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<sst xmlns="http://schemas.openxmlformats.org/spreadsheetml/2006/main" count="23" uniqueCount="12">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</sst>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16528"/>
        <c:axId val="237816920"/>
      </c:scatterChart>
      <c:valAx>
        <c:axId val="237816528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816920"/>
        <c:crosses val="autoZero"/>
        <c:crossBetween val="midCat"/>
      </c:valAx>
      <c:valAx>
        <c:axId val="2378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81652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2015-02-05T14:27:36Z</dcterms:modified>
</cp:coreProperties>
</file>