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2\variante2\"/>
    </mc:Choice>
  </mc:AlternateContent>
  <bookViews>
    <workbookView xWindow="0" yWindow="0" windowWidth="18408" windowHeight="6924"/>
  </bookViews>
  <sheets>
    <sheet name="Solution2_four_ots_curv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<sst xmlns="http://schemas.openxmlformats.org/spreadsheetml/2006/main" count="3" uniqueCount="3">
  <si>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R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</si>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</sst>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X Kanal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Solution2_four_ots_curve!$A$1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Solution2_four_ots_curve!$A$2:$A$19</c:f>
              <c:numCache>
                <c:formatCode>General</c:formatCode>
                <c:ptCount val="18"/>
                <c:pt idx="0">
                  <c:v>-501882304</c:v>
                </c:pt>
                <c:pt idx="1">
                  <c:v>-493487968</c:v>
                </c:pt>
                <c:pt idx="2">
                  <c:v>-465209696</c:v>
                </c:pt>
                <c:pt idx="3">
                  <c:v>-433114752</c:v>
                </c:pt>
                <c:pt idx="4">
                  <c:v>-390787712</c:v>
                </c:pt>
                <c:pt idx="5">
                  <c:v>-339179168</c:v>
                </c:pt>
                <c:pt idx="6">
                  <c:v>-280111776</c:v>
                </c:pt>
                <c:pt idx="7">
                  <c:v>-213929872</c:v>
                </c:pt>
                <c:pt idx="8">
                  <c:v>-140893008</c:v>
                </c:pt>
                <c:pt idx="9">
                  <c:v>-58640076</c:v>
                </c:pt>
                <c:pt idx="10">
                  <c:v>39129628</c:v>
                </c:pt>
                <c:pt idx="11">
                  <c:v>185034864</c:v>
                </c:pt>
                <c:pt idx="12">
                  <c:v>414355904</c:v>
                </c:pt>
                <c:pt idx="13">
                  <c:v>471184608</c:v>
                </c:pt>
                <c:pt idx="14">
                  <c:v>510376928</c:v>
                </c:pt>
                <c:pt idx="15">
                  <c:v>545205568</c:v>
                </c:pt>
                <c:pt idx="16">
                  <c:v>573687104</c:v>
                </c:pt>
                <c:pt idx="17">
                  <c:v>578260352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44000"/>
        <c:axId val="245340864"/>
      </c:lineChart>
      <c:catAx>
        <c:axId val="24534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340864"/>
        <c:crosses val="autoZero"/>
        <c:auto val="1"/>
        <c:lblAlgn val="ctr"/>
        <c:lblOffset val="100"/>
        <c:noMultiLvlLbl val="0"/>
      </c:catAx>
      <c:valAx>
        <c:axId val="2453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3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/>
              <a:t>X Kanal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[1]Solution2_four_ots_sub!$A$1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[1]Solution2_four_ots_sub!$A$2:$A$347</c:f>
              <c:numCache>
                <c:formatCode>General</c:formatCode>
                <c:ptCount val="346"/>
                <c:pt idx="0">
                  <c:v>-518925792</c:v>
                </c:pt>
                <c:pt idx="1">
                  <c:v>-506704544</c:v>
                </c:pt>
                <c:pt idx="2">
                  <c:v>-502971648</c:v>
                </c:pt>
                <c:pt idx="3">
                  <c:v>-499896576</c:v>
                </c:pt>
                <c:pt idx="4">
                  <c:v>-497221312</c:v>
                </c:pt>
                <c:pt idx="5">
                  <c:v>-494813888</c:v>
                </c:pt>
                <c:pt idx="6">
                  <c:v>-492622368</c:v>
                </c:pt>
                <c:pt idx="7">
                  <c:v>-490604160</c:v>
                </c:pt>
                <c:pt idx="8">
                  <c:v>-488710528</c:v>
                </c:pt>
                <c:pt idx="9">
                  <c:v>-486922368</c:v>
                </c:pt>
                <c:pt idx="10">
                  <c:v>-484812384</c:v>
                </c:pt>
                <c:pt idx="11">
                  <c:v>-481686848</c:v>
                </c:pt>
                <c:pt idx="12">
                  <c:v>-478809280</c:v>
                </c:pt>
                <c:pt idx="13">
                  <c:v>-476125472</c:v>
                </c:pt>
                <c:pt idx="14">
                  <c:v>-473609856</c:v>
                </c:pt>
                <c:pt idx="15">
                  <c:v>-471239584</c:v>
                </c:pt>
                <c:pt idx="16">
                  <c:v>-468982592</c:v>
                </c:pt>
                <c:pt idx="17">
                  <c:v>-466825920</c:v>
                </c:pt>
                <c:pt idx="18">
                  <c:v>-464761184</c:v>
                </c:pt>
                <c:pt idx="19">
                  <c:v>-462780864</c:v>
                </c:pt>
                <c:pt idx="20">
                  <c:v>-460876800</c:v>
                </c:pt>
                <c:pt idx="21">
                  <c:v>-459035328</c:v>
                </c:pt>
                <c:pt idx="22">
                  <c:v>-456811616</c:v>
                </c:pt>
                <c:pt idx="23">
                  <c:v>-453420480</c:v>
                </c:pt>
                <c:pt idx="24">
                  <c:v>-450224480</c:v>
                </c:pt>
                <c:pt idx="25">
                  <c:v>-447188064</c:v>
                </c:pt>
                <c:pt idx="26">
                  <c:v>-444289056</c:v>
                </c:pt>
                <c:pt idx="27">
                  <c:v>-441517344</c:v>
                </c:pt>
                <c:pt idx="28">
                  <c:v>-438864000</c:v>
                </c:pt>
                <c:pt idx="29">
                  <c:v>-436310496</c:v>
                </c:pt>
                <c:pt idx="30">
                  <c:v>-433844608</c:v>
                </c:pt>
                <c:pt idx="31">
                  <c:v>-431462016</c:v>
                </c:pt>
                <c:pt idx="32">
                  <c:v>-429158112</c:v>
                </c:pt>
                <c:pt idx="33">
                  <c:v>-426928704</c:v>
                </c:pt>
                <c:pt idx="34">
                  <c:v>-424765152</c:v>
                </c:pt>
                <c:pt idx="35">
                  <c:v>-422658560</c:v>
                </c:pt>
                <c:pt idx="36">
                  <c:v>-420607392</c:v>
                </c:pt>
                <c:pt idx="37">
                  <c:v>-418608896</c:v>
                </c:pt>
                <c:pt idx="38">
                  <c:v>-416661824</c:v>
                </c:pt>
                <c:pt idx="39">
                  <c:v>-413827264</c:v>
                </c:pt>
                <c:pt idx="40">
                  <c:v>-410192992</c:v>
                </c:pt>
                <c:pt idx="41">
                  <c:v>-406707072</c:v>
                </c:pt>
                <c:pt idx="42">
                  <c:v>-403361408</c:v>
                </c:pt>
                <c:pt idx="43">
                  <c:v>-400148640</c:v>
                </c:pt>
                <c:pt idx="44">
                  <c:v>-397050560</c:v>
                </c:pt>
                <c:pt idx="45">
                  <c:v>-394052480</c:v>
                </c:pt>
                <c:pt idx="46">
                  <c:v>-391149728</c:v>
                </c:pt>
                <c:pt idx="47">
                  <c:v>-388338880</c:v>
                </c:pt>
                <c:pt idx="48">
                  <c:v>-385616416</c:v>
                </c:pt>
                <c:pt idx="49">
                  <c:v>-382969952</c:v>
                </c:pt>
                <c:pt idx="50">
                  <c:v>-380391360</c:v>
                </c:pt>
                <c:pt idx="51">
                  <c:v>-377877888</c:v>
                </c:pt>
                <c:pt idx="52">
                  <c:v>-375428256</c:v>
                </c:pt>
                <c:pt idx="53">
                  <c:v>-373040128</c:v>
                </c:pt>
                <c:pt idx="54">
                  <c:v>-370711872</c:v>
                </c:pt>
                <c:pt idx="55">
                  <c:v>-368436736</c:v>
                </c:pt>
                <c:pt idx="56">
                  <c:v>-366208256</c:v>
                </c:pt>
                <c:pt idx="57">
                  <c:v>-364024608</c:v>
                </c:pt>
                <c:pt idx="58">
                  <c:v>-361885472</c:v>
                </c:pt>
                <c:pt idx="59">
                  <c:v>-359789536</c:v>
                </c:pt>
                <c:pt idx="60">
                  <c:v>-357735904</c:v>
                </c:pt>
                <c:pt idx="61">
                  <c:v>-354232928</c:v>
                </c:pt>
                <c:pt idx="62">
                  <c:v>-350362944</c:v>
                </c:pt>
                <c:pt idx="63">
                  <c:v>-346618432</c:v>
                </c:pt>
                <c:pt idx="64">
                  <c:v>-342994656</c:v>
                </c:pt>
                <c:pt idx="65">
                  <c:v>-339487488</c:v>
                </c:pt>
                <c:pt idx="66">
                  <c:v>-336092480</c:v>
                </c:pt>
                <c:pt idx="67">
                  <c:v>-332791392</c:v>
                </c:pt>
                <c:pt idx="68">
                  <c:v>-329576704</c:v>
                </c:pt>
                <c:pt idx="69">
                  <c:v>-326446624</c:v>
                </c:pt>
                <c:pt idx="70">
                  <c:v>-323398016</c:v>
                </c:pt>
                <c:pt idx="71">
                  <c:v>-320429152</c:v>
                </c:pt>
                <c:pt idx="72">
                  <c:v>-317535552</c:v>
                </c:pt>
                <c:pt idx="73">
                  <c:v>-314704768</c:v>
                </c:pt>
                <c:pt idx="74">
                  <c:v>-311933824</c:v>
                </c:pt>
                <c:pt idx="75">
                  <c:v>-309221280</c:v>
                </c:pt>
                <c:pt idx="76">
                  <c:v>-306566336</c:v>
                </c:pt>
                <c:pt idx="77">
                  <c:v>-303967200</c:v>
                </c:pt>
                <c:pt idx="78">
                  <c:v>-301423136</c:v>
                </c:pt>
                <c:pt idx="79">
                  <c:v>-298931776</c:v>
                </c:pt>
                <c:pt idx="80">
                  <c:v>-296484544</c:v>
                </c:pt>
                <c:pt idx="81">
                  <c:v>-294079200</c:v>
                </c:pt>
                <c:pt idx="82">
                  <c:v>-291714944</c:v>
                </c:pt>
                <c:pt idx="83">
                  <c:v>-289391072</c:v>
                </c:pt>
                <c:pt idx="84">
                  <c:v>-287106720</c:v>
                </c:pt>
                <c:pt idx="85">
                  <c:v>-284861504</c:v>
                </c:pt>
                <c:pt idx="86">
                  <c:v>-282654464</c:v>
                </c:pt>
                <c:pt idx="87">
                  <c:v>-279946112</c:v>
                </c:pt>
                <c:pt idx="88">
                  <c:v>-275716704</c:v>
                </c:pt>
                <c:pt idx="89">
                  <c:v>-271603520</c:v>
                </c:pt>
                <c:pt idx="90">
                  <c:v>-267603216</c:v>
                </c:pt>
                <c:pt idx="91">
                  <c:v>-263712688</c:v>
                </c:pt>
                <c:pt idx="92">
                  <c:v>-259929232</c:v>
                </c:pt>
                <c:pt idx="93">
                  <c:v>-256248720</c:v>
                </c:pt>
                <c:pt idx="94">
                  <c:v>-252654656</c:v>
                </c:pt>
                <c:pt idx="95">
                  <c:v>-249141360</c:v>
                </c:pt>
                <c:pt idx="96">
                  <c:v>-245707424</c:v>
                </c:pt>
                <c:pt idx="97">
                  <c:v>-242350800</c:v>
                </c:pt>
                <c:pt idx="98">
                  <c:v>-239069776</c:v>
                </c:pt>
                <c:pt idx="99">
                  <c:v>-235862272</c:v>
                </c:pt>
                <c:pt idx="100">
                  <c:v>-232724384</c:v>
                </c:pt>
                <c:pt idx="101">
                  <c:v>-229644464</c:v>
                </c:pt>
                <c:pt idx="102">
                  <c:v>-226620448</c:v>
                </c:pt>
                <c:pt idx="103">
                  <c:v>-223651392</c:v>
                </c:pt>
                <c:pt idx="104">
                  <c:v>-220736368</c:v>
                </c:pt>
                <c:pt idx="105">
                  <c:v>-217874400</c:v>
                </c:pt>
                <c:pt idx="106">
                  <c:v>-215064400</c:v>
                </c:pt>
                <c:pt idx="107">
                  <c:v>-212305792</c:v>
                </c:pt>
                <c:pt idx="108">
                  <c:v>-209596864</c:v>
                </c:pt>
                <c:pt idx="109">
                  <c:v>-206930176</c:v>
                </c:pt>
                <c:pt idx="110">
                  <c:v>-204303088</c:v>
                </c:pt>
                <c:pt idx="111">
                  <c:v>-201714160</c:v>
                </c:pt>
                <c:pt idx="112">
                  <c:v>-199163728</c:v>
                </c:pt>
                <c:pt idx="113">
                  <c:v>-196651760</c:v>
                </c:pt>
                <c:pt idx="114">
                  <c:v>-194176736</c:v>
                </c:pt>
                <c:pt idx="115">
                  <c:v>-191738720</c:v>
                </c:pt>
                <c:pt idx="116">
                  <c:v>-189337344</c:v>
                </c:pt>
                <c:pt idx="117">
                  <c:v>-186972160</c:v>
                </c:pt>
                <c:pt idx="118">
                  <c:v>-184641424</c:v>
                </c:pt>
                <c:pt idx="119">
                  <c:v>-180633280</c:v>
                </c:pt>
                <c:pt idx="120">
                  <c:v>-176155104</c:v>
                </c:pt>
                <c:pt idx="121">
                  <c:v>-171783760</c:v>
                </c:pt>
                <c:pt idx="122">
                  <c:v>-167517376</c:v>
                </c:pt>
                <c:pt idx="123">
                  <c:v>-163353408</c:v>
                </c:pt>
                <c:pt idx="124">
                  <c:v>-159288912</c:v>
                </c:pt>
                <c:pt idx="125">
                  <c:v>-155321040</c:v>
                </c:pt>
                <c:pt idx="126">
                  <c:v>-151435456</c:v>
                </c:pt>
                <c:pt idx="127">
                  <c:v>-147625760</c:v>
                </c:pt>
                <c:pt idx="128">
                  <c:v>-143890816</c:v>
                </c:pt>
                <c:pt idx="129">
                  <c:v>-140229488</c:v>
                </c:pt>
                <c:pt idx="130">
                  <c:v>-136640080</c:v>
                </c:pt>
                <c:pt idx="131">
                  <c:v>-133121088</c:v>
                </c:pt>
                <c:pt idx="132">
                  <c:v>-129670840</c:v>
                </c:pt>
                <c:pt idx="133">
                  <c:v>-126288072</c:v>
                </c:pt>
                <c:pt idx="134">
                  <c:v>-122964232</c:v>
                </c:pt>
                <c:pt idx="135">
                  <c:v>-119693328</c:v>
                </c:pt>
                <c:pt idx="136">
                  <c:v>-116474312</c:v>
                </c:pt>
                <c:pt idx="137">
                  <c:v>-113306120</c:v>
                </c:pt>
                <c:pt idx="138">
                  <c:v>-110188328</c:v>
                </c:pt>
                <c:pt idx="139">
                  <c:v>-107119264</c:v>
                </c:pt>
                <c:pt idx="140">
                  <c:v>-104098912</c:v>
                </c:pt>
                <c:pt idx="141">
                  <c:v>-101126032</c:v>
                </c:pt>
                <c:pt idx="142">
                  <c:v>-98200376</c:v>
                </c:pt>
                <c:pt idx="143">
                  <c:v>-95321440</c:v>
                </c:pt>
                <c:pt idx="144">
                  <c:v>-92485488</c:v>
                </c:pt>
                <c:pt idx="145">
                  <c:v>-89686872</c:v>
                </c:pt>
                <c:pt idx="146">
                  <c:v>-86924336</c:v>
                </c:pt>
                <c:pt idx="147">
                  <c:v>-84197712</c:v>
                </c:pt>
                <c:pt idx="148">
                  <c:v>-81506464</c:v>
                </c:pt>
                <c:pt idx="149">
                  <c:v>-78850080</c:v>
                </c:pt>
                <c:pt idx="150">
                  <c:v>-76227856</c:v>
                </c:pt>
                <c:pt idx="151">
                  <c:v>-73639392</c:v>
                </c:pt>
                <c:pt idx="152">
                  <c:v>-71083952</c:v>
                </c:pt>
                <c:pt idx="153">
                  <c:v>-68561272</c:v>
                </c:pt>
                <c:pt idx="154">
                  <c:v>-66070992</c:v>
                </c:pt>
                <c:pt idx="155">
                  <c:v>-63612380</c:v>
                </c:pt>
                <c:pt idx="156">
                  <c:v>-58779492</c:v>
                </c:pt>
                <c:pt idx="157">
                  <c:v>-54050944</c:v>
                </c:pt>
                <c:pt idx="158">
                  <c:v>-49422544</c:v>
                </c:pt>
                <c:pt idx="159">
                  <c:v>-44891512</c:v>
                </c:pt>
                <c:pt idx="160">
                  <c:v>-40455208</c:v>
                </c:pt>
                <c:pt idx="161">
                  <c:v>-36111552</c:v>
                </c:pt>
                <c:pt idx="162">
                  <c:v>-31857954</c:v>
                </c:pt>
                <c:pt idx="163">
                  <c:v>-27692238</c:v>
                </c:pt>
                <c:pt idx="164">
                  <c:v>-23611760</c:v>
                </c:pt>
                <c:pt idx="165">
                  <c:v>-19605316</c:v>
                </c:pt>
                <c:pt idx="166">
                  <c:v>-15666647</c:v>
                </c:pt>
                <c:pt idx="167">
                  <c:v>-11794866</c:v>
                </c:pt>
                <c:pt idx="168">
                  <c:v>-7988909</c:v>
                </c:pt>
                <c:pt idx="169">
                  <c:v>-4247732</c:v>
                </c:pt>
                <c:pt idx="170">
                  <c:v>-569894</c:v>
                </c:pt>
                <c:pt idx="171">
                  <c:v>3045715</c:v>
                </c:pt>
                <c:pt idx="172">
                  <c:v>6600685</c:v>
                </c:pt>
                <c:pt idx="173">
                  <c:v>10096306</c:v>
                </c:pt>
                <c:pt idx="174">
                  <c:v>13533556</c:v>
                </c:pt>
                <c:pt idx="175">
                  <c:v>16916660</c:v>
                </c:pt>
                <c:pt idx="176">
                  <c:v>20252772</c:v>
                </c:pt>
                <c:pt idx="177">
                  <c:v>23543240</c:v>
                </c:pt>
                <c:pt idx="178">
                  <c:v>26788780</c:v>
                </c:pt>
                <c:pt idx="179">
                  <c:v>29990212</c:v>
                </c:pt>
                <c:pt idx="180">
                  <c:v>33147116</c:v>
                </c:pt>
                <c:pt idx="181">
                  <c:v>36260016</c:v>
                </c:pt>
                <c:pt idx="182">
                  <c:v>39330680</c:v>
                </c:pt>
                <c:pt idx="183">
                  <c:v>42359248</c:v>
                </c:pt>
                <c:pt idx="184">
                  <c:v>45347008</c:v>
                </c:pt>
                <c:pt idx="185">
                  <c:v>48294732</c:v>
                </c:pt>
                <c:pt idx="186">
                  <c:v>51202536</c:v>
                </c:pt>
                <c:pt idx="187">
                  <c:v>54070936</c:v>
                </c:pt>
                <c:pt idx="188">
                  <c:v>56902176</c:v>
                </c:pt>
                <c:pt idx="189">
                  <c:v>59700432</c:v>
                </c:pt>
                <c:pt idx="190">
                  <c:v>62467500</c:v>
                </c:pt>
                <c:pt idx="191">
                  <c:v>65203872</c:v>
                </c:pt>
                <c:pt idx="192">
                  <c:v>67909800</c:v>
                </c:pt>
                <c:pt idx="193">
                  <c:v>70585960</c:v>
                </c:pt>
                <c:pt idx="194">
                  <c:v>73232344</c:v>
                </c:pt>
                <c:pt idx="195">
                  <c:v>75848968</c:v>
                </c:pt>
                <c:pt idx="196">
                  <c:v>78436928</c:v>
                </c:pt>
                <c:pt idx="197">
                  <c:v>80995872</c:v>
                </c:pt>
                <c:pt idx="198">
                  <c:v>85412264</c:v>
                </c:pt>
                <c:pt idx="199">
                  <c:v>90357432</c:v>
                </c:pt>
                <c:pt idx="200">
                  <c:v>95195680</c:v>
                </c:pt>
                <c:pt idx="201">
                  <c:v>99930440</c:v>
                </c:pt>
                <c:pt idx="202">
                  <c:v>104571072</c:v>
                </c:pt>
                <c:pt idx="203">
                  <c:v>109128328</c:v>
                </c:pt>
                <c:pt idx="204">
                  <c:v>113604432</c:v>
                </c:pt>
                <c:pt idx="205">
                  <c:v>117999560</c:v>
                </c:pt>
                <c:pt idx="206">
                  <c:v>122316888</c:v>
                </c:pt>
                <c:pt idx="207">
                  <c:v>126556832</c:v>
                </c:pt>
                <c:pt idx="208">
                  <c:v>130722832</c:v>
                </c:pt>
                <c:pt idx="209">
                  <c:v>134816048</c:v>
                </c:pt>
                <c:pt idx="210">
                  <c:v>138838096</c:v>
                </c:pt>
                <c:pt idx="211">
                  <c:v>142791152</c:v>
                </c:pt>
                <c:pt idx="212">
                  <c:v>146676576</c:v>
                </c:pt>
                <c:pt idx="213">
                  <c:v>150499232</c:v>
                </c:pt>
                <c:pt idx="214">
                  <c:v>154266256</c:v>
                </c:pt>
                <c:pt idx="215">
                  <c:v>157977952</c:v>
                </c:pt>
                <c:pt idx="216">
                  <c:v>161636416</c:v>
                </c:pt>
                <c:pt idx="217">
                  <c:v>165241936</c:v>
                </c:pt>
                <c:pt idx="218">
                  <c:v>168795856</c:v>
                </c:pt>
                <c:pt idx="219">
                  <c:v>172299472</c:v>
                </c:pt>
                <c:pt idx="220">
                  <c:v>175753520</c:v>
                </c:pt>
                <c:pt idx="221">
                  <c:v>179159200</c:v>
                </c:pt>
                <c:pt idx="222">
                  <c:v>182517632</c:v>
                </c:pt>
                <c:pt idx="223">
                  <c:v>185829152</c:v>
                </c:pt>
                <c:pt idx="224">
                  <c:v>189095696</c:v>
                </c:pt>
                <c:pt idx="225">
                  <c:v>192317168</c:v>
                </c:pt>
                <c:pt idx="226">
                  <c:v>195494992</c:v>
                </c:pt>
                <c:pt idx="227">
                  <c:v>198629728</c:v>
                </c:pt>
                <c:pt idx="228">
                  <c:v>201726576</c:v>
                </c:pt>
                <c:pt idx="229">
                  <c:v>204787152</c:v>
                </c:pt>
                <c:pt idx="230">
                  <c:v>207811696</c:v>
                </c:pt>
                <c:pt idx="231">
                  <c:v>210801072</c:v>
                </c:pt>
                <c:pt idx="232">
                  <c:v>213756224</c:v>
                </c:pt>
                <c:pt idx="233">
                  <c:v>216677696</c:v>
                </c:pt>
                <c:pt idx="234">
                  <c:v>219566656</c:v>
                </c:pt>
                <c:pt idx="235">
                  <c:v>222422560</c:v>
                </c:pt>
                <c:pt idx="236">
                  <c:v>225246080</c:v>
                </c:pt>
                <c:pt idx="237">
                  <c:v>228038672</c:v>
                </c:pt>
                <c:pt idx="238">
                  <c:v>230799680</c:v>
                </c:pt>
                <c:pt idx="239">
                  <c:v>233530784</c:v>
                </c:pt>
                <c:pt idx="240">
                  <c:v>236231568</c:v>
                </c:pt>
                <c:pt idx="241">
                  <c:v>238902592</c:v>
                </c:pt>
                <c:pt idx="242">
                  <c:v>241544608</c:v>
                </c:pt>
                <c:pt idx="243">
                  <c:v>244157824</c:v>
                </c:pt>
                <c:pt idx="244">
                  <c:v>246742480</c:v>
                </c:pt>
                <c:pt idx="245">
                  <c:v>249299248</c:v>
                </c:pt>
                <c:pt idx="246">
                  <c:v>252459008</c:v>
                </c:pt>
                <c:pt idx="247">
                  <c:v>257441392</c:v>
                </c:pt>
                <c:pt idx="248">
                  <c:v>262332112</c:v>
                </c:pt>
                <c:pt idx="249">
                  <c:v>267133856</c:v>
                </c:pt>
                <c:pt idx="250">
                  <c:v>271849664</c:v>
                </c:pt>
                <c:pt idx="251">
                  <c:v>276481216</c:v>
                </c:pt>
                <c:pt idx="252">
                  <c:v>281030944</c:v>
                </c:pt>
                <c:pt idx="253">
                  <c:v>285500992</c:v>
                </c:pt>
                <c:pt idx="254">
                  <c:v>289892704</c:v>
                </c:pt>
                <c:pt idx="255">
                  <c:v>294208896</c:v>
                </c:pt>
                <c:pt idx="256">
                  <c:v>298451232</c:v>
                </c:pt>
                <c:pt idx="257">
                  <c:v>302621888</c:v>
                </c:pt>
                <c:pt idx="258">
                  <c:v>306722752</c:v>
                </c:pt>
                <c:pt idx="259">
                  <c:v>310758656</c:v>
                </c:pt>
                <c:pt idx="260">
                  <c:v>314736384</c:v>
                </c:pt>
                <c:pt idx="261">
                  <c:v>318657280</c:v>
                </c:pt>
                <c:pt idx="262">
                  <c:v>322522592</c:v>
                </c:pt>
                <c:pt idx="263">
                  <c:v>326333632</c:v>
                </c:pt>
                <c:pt idx="264">
                  <c:v>330091520</c:v>
                </c:pt>
                <c:pt idx="265">
                  <c:v>333797024</c:v>
                </c:pt>
                <c:pt idx="266">
                  <c:v>337451520</c:v>
                </c:pt>
                <c:pt idx="267">
                  <c:v>341055840</c:v>
                </c:pt>
                <c:pt idx="268">
                  <c:v>344612160</c:v>
                </c:pt>
                <c:pt idx="269">
                  <c:v>348120320</c:v>
                </c:pt>
                <c:pt idx="270">
                  <c:v>351581984</c:v>
                </c:pt>
                <c:pt idx="271">
                  <c:v>354998304</c:v>
                </c:pt>
                <c:pt idx="272">
                  <c:v>358370048</c:v>
                </c:pt>
                <c:pt idx="273">
                  <c:v>361698432</c:v>
                </c:pt>
                <c:pt idx="274">
                  <c:v>364984128</c:v>
                </c:pt>
                <c:pt idx="275">
                  <c:v>368228832</c:v>
                </c:pt>
                <c:pt idx="276">
                  <c:v>371437024</c:v>
                </c:pt>
                <c:pt idx="277">
                  <c:v>374610368</c:v>
                </c:pt>
                <c:pt idx="278">
                  <c:v>377748736</c:v>
                </c:pt>
                <c:pt idx="279">
                  <c:v>380853184</c:v>
                </c:pt>
                <c:pt idx="280">
                  <c:v>383924224</c:v>
                </c:pt>
                <c:pt idx="281">
                  <c:v>386962560</c:v>
                </c:pt>
                <c:pt idx="282">
                  <c:v>389968544</c:v>
                </c:pt>
                <c:pt idx="283">
                  <c:v>392943232</c:v>
                </c:pt>
                <c:pt idx="284">
                  <c:v>395886912</c:v>
                </c:pt>
                <c:pt idx="285">
                  <c:v>398799936</c:v>
                </c:pt>
                <c:pt idx="286">
                  <c:v>401683584</c:v>
                </c:pt>
                <c:pt idx="287">
                  <c:v>404537632</c:v>
                </c:pt>
                <c:pt idx="288">
                  <c:v>407363136</c:v>
                </c:pt>
                <c:pt idx="289">
                  <c:v>410160448</c:v>
                </c:pt>
                <c:pt idx="290">
                  <c:v>412930432</c:v>
                </c:pt>
                <c:pt idx="291">
                  <c:v>415672960</c:v>
                </c:pt>
                <c:pt idx="292">
                  <c:v>418388800</c:v>
                </c:pt>
                <c:pt idx="293">
                  <c:v>421078912</c:v>
                </c:pt>
                <c:pt idx="294">
                  <c:v>423742752</c:v>
                </c:pt>
                <c:pt idx="295">
                  <c:v>426381952</c:v>
                </c:pt>
                <c:pt idx="296">
                  <c:v>428995936</c:v>
                </c:pt>
                <c:pt idx="297">
                  <c:v>431587776</c:v>
                </c:pt>
                <c:pt idx="298">
                  <c:v>434158368</c:v>
                </c:pt>
                <c:pt idx="299">
                  <c:v>436708800</c:v>
                </c:pt>
                <c:pt idx="300">
                  <c:v>439238688</c:v>
                </c:pt>
                <c:pt idx="301">
                  <c:v>441748832</c:v>
                </c:pt>
                <c:pt idx="302">
                  <c:v>444238784</c:v>
                </c:pt>
                <c:pt idx="303">
                  <c:v>446709824</c:v>
                </c:pt>
                <c:pt idx="304">
                  <c:v>449161312</c:v>
                </c:pt>
                <c:pt idx="305">
                  <c:v>451594432</c:v>
                </c:pt>
                <c:pt idx="306">
                  <c:v>454008864</c:v>
                </c:pt>
                <c:pt idx="307">
                  <c:v>456405120</c:v>
                </c:pt>
                <c:pt idx="308">
                  <c:v>458783520</c:v>
                </c:pt>
                <c:pt idx="309">
                  <c:v>461144384</c:v>
                </c:pt>
                <c:pt idx="310">
                  <c:v>463487968</c:v>
                </c:pt>
                <c:pt idx="311">
                  <c:v>465814208</c:v>
                </c:pt>
                <c:pt idx="312">
                  <c:v>469274336</c:v>
                </c:pt>
                <c:pt idx="313">
                  <c:v>473831488</c:v>
                </c:pt>
                <c:pt idx="314">
                  <c:v>478324704</c:v>
                </c:pt>
                <c:pt idx="315">
                  <c:v>482756320</c:v>
                </c:pt>
                <c:pt idx="316">
                  <c:v>487127680</c:v>
                </c:pt>
                <c:pt idx="317">
                  <c:v>491440992</c:v>
                </c:pt>
                <c:pt idx="318">
                  <c:v>495699328</c:v>
                </c:pt>
                <c:pt idx="319">
                  <c:v>499910048</c:v>
                </c:pt>
                <c:pt idx="320">
                  <c:v>504075008</c:v>
                </c:pt>
                <c:pt idx="321">
                  <c:v>508195584</c:v>
                </c:pt>
                <c:pt idx="322">
                  <c:v>512272704</c:v>
                </c:pt>
                <c:pt idx="323">
                  <c:v>516308256</c:v>
                </c:pt>
                <c:pt idx="324">
                  <c:v>520302560</c:v>
                </c:pt>
                <c:pt idx="325">
                  <c:v>524256928</c:v>
                </c:pt>
                <c:pt idx="326">
                  <c:v>528172512</c:v>
                </c:pt>
                <c:pt idx="327">
                  <c:v>532050752</c:v>
                </c:pt>
                <c:pt idx="328">
                  <c:v>535892224</c:v>
                </c:pt>
                <c:pt idx="329">
                  <c:v>539697856</c:v>
                </c:pt>
                <c:pt idx="330">
                  <c:v>543469056</c:v>
                </c:pt>
                <c:pt idx="331">
                  <c:v>547206272</c:v>
                </c:pt>
                <c:pt idx="332">
                  <c:v>550910592</c:v>
                </c:pt>
                <c:pt idx="333">
                  <c:v>554583360</c:v>
                </c:pt>
                <c:pt idx="334">
                  <c:v>558224640</c:v>
                </c:pt>
                <c:pt idx="335">
                  <c:v>559130176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44784"/>
        <c:axId val="245347136"/>
      </c:lineChart>
      <c:catAx>
        <c:axId val="24534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347136"/>
        <c:crosses val="autoZero"/>
        <c:auto val="1"/>
        <c:lblAlgn val="ctr"/>
        <c:lblOffset val="100"/>
        <c:noMultiLvlLbl val="0"/>
      </c:catAx>
      <c:valAx>
        <c:axId val="2453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3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4</xdr:row>
      <xdr:rowOff>0</xdr:rowOff>
    </xdr:from>
    <xdr:to>
      <xdr:col>9</xdr:col>
      <xdr:colOff>121920</xdr:colOff>
      <xdr:row>23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510540</xdr:colOff>
      <xdr:row>6</xdr:row>
      <xdr:rowOff>22860</xdr:rowOff>
    </xdr:from>
    <xdr:to>
      <xdr:col>17</xdr:col>
      <xdr:colOff>480060</xdr:colOff>
      <xdr:row>26</xdr:row>
      <xdr:rowOff>30480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2_s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2_four_ots_sub"/>
    </sheetNames>
    <sheetDataSet>
      <sheetData sheetId="0">
        <row r="1">
          <cell r="A1" t="str">
            <v>R</v>
          </cell>
        </row>
        <row r="2">
          <cell r="A2">
            <v>-518925792</v>
          </cell>
        </row>
        <row r="3">
          <cell r="A3">
            <v>-506704544</v>
          </cell>
        </row>
        <row r="4">
          <cell r="A4">
            <v>-502971648</v>
          </cell>
        </row>
        <row r="5">
          <cell r="A5">
            <v>-499896576</v>
          </cell>
        </row>
        <row r="6">
          <cell r="A6">
            <v>-497221312</v>
          </cell>
        </row>
        <row r="7">
          <cell r="A7">
            <v>-494813888</v>
          </cell>
        </row>
        <row r="8">
          <cell r="A8">
            <v>-492622368</v>
          </cell>
        </row>
        <row r="9">
          <cell r="A9">
            <v>-490604160</v>
          </cell>
        </row>
        <row r="10">
          <cell r="A10">
            <v>-488710528</v>
          </cell>
        </row>
        <row r="11">
          <cell r="A11">
            <v>-486922368</v>
          </cell>
        </row>
        <row r="12">
          <cell r="A12">
            <v>-484812384</v>
          </cell>
        </row>
        <row r="13">
          <cell r="A13">
            <v>-481686848</v>
          </cell>
        </row>
        <row r="14">
          <cell r="A14">
            <v>-478809280</v>
          </cell>
        </row>
        <row r="15">
          <cell r="A15">
            <v>-476125472</v>
          </cell>
        </row>
        <row r="16">
          <cell r="A16">
            <v>-473609856</v>
          </cell>
        </row>
        <row r="17">
          <cell r="A17">
            <v>-471239584</v>
          </cell>
        </row>
        <row r="18">
          <cell r="A18">
            <v>-468982592</v>
          </cell>
        </row>
        <row r="19">
          <cell r="A19">
            <v>-466825920</v>
          </cell>
        </row>
        <row r="20">
          <cell r="A20">
            <v>-464761184</v>
          </cell>
        </row>
        <row r="21">
          <cell r="A21">
            <v>-462780864</v>
          </cell>
        </row>
        <row r="22">
          <cell r="A22">
            <v>-460876800</v>
          </cell>
        </row>
        <row r="23">
          <cell r="A23">
            <v>-459035328</v>
          </cell>
        </row>
        <row r="24">
          <cell r="A24">
            <v>-456811616</v>
          </cell>
        </row>
        <row r="25">
          <cell r="A25">
            <v>-453420480</v>
          </cell>
        </row>
        <row r="26">
          <cell r="A26">
            <v>-450224480</v>
          </cell>
        </row>
        <row r="27">
          <cell r="A27">
            <v>-447188064</v>
          </cell>
        </row>
        <row r="28">
          <cell r="A28">
            <v>-444289056</v>
          </cell>
        </row>
        <row r="29">
          <cell r="A29">
            <v>-441517344</v>
          </cell>
        </row>
        <row r="30">
          <cell r="A30">
            <v>-438864000</v>
          </cell>
        </row>
        <row r="31">
          <cell r="A31">
            <v>-436310496</v>
          </cell>
        </row>
        <row r="32">
          <cell r="A32">
            <v>-433844608</v>
          </cell>
        </row>
        <row r="33">
          <cell r="A33">
            <v>-431462016</v>
          </cell>
        </row>
        <row r="34">
          <cell r="A34">
            <v>-429158112</v>
          </cell>
        </row>
        <row r="35">
          <cell r="A35">
            <v>-426928704</v>
          </cell>
        </row>
        <row r="36">
          <cell r="A36">
            <v>-424765152</v>
          </cell>
        </row>
        <row r="37">
          <cell r="A37">
            <v>-422658560</v>
          </cell>
        </row>
        <row r="38">
          <cell r="A38">
            <v>-420607392</v>
          </cell>
        </row>
        <row r="39">
          <cell r="A39">
            <v>-418608896</v>
          </cell>
        </row>
        <row r="40">
          <cell r="A40">
            <v>-416661824</v>
          </cell>
        </row>
        <row r="41">
          <cell r="A41">
            <v>-413827264</v>
          </cell>
        </row>
        <row r="42">
          <cell r="A42">
            <v>-410192992</v>
          </cell>
        </row>
        <row r="43">
          <cell r="A43">
            <v>-406707072</v>
          </cell>
        </row>
        <row r="44">
          <cell r="A44">
            <v>-403361408</v>
          </cell>
        </row>
        <row r="45">
          <cell r="A45">
            <v>-400148640</v>
          </cell>
        </row>
        <row r="46">
          <cell r="A46">
            <v>-397050560</v>
          </cell>
        </row>
        <row r="47">
          <cell r="A47">
            <v>-394052480</v>
          </cell>
        </row>
        <row r="48">
          <cell r="A48">
            <v>-391149728</v>
          </cell>
        </row>
        <row r="49">
          <cell r="A49">
            <v>-388338880</v>
          </cell>
        </row>
        <row r="50">
          <cell r="A50">
            <v>-385616416</v>
          </cell>
        </row>
        <row r="51">
          <cell r="A51">
            <v>-382969952</v>
          </cell>
        </row>
        <row r="52">
          <cell r="A52">
            <v>-380391360</v>
          </cell>
        </row>
        <row r="53">
          <cell r="A53">
            <v>-377877888</v>
          </cell>
        </row>
        <row r="54">
          <cell r="A54">
            <v>-375428256</v>
          </cell>
        </row>
        <row r="55">
          <cell r="A55">
            <v>-373040128</v>
          </cell>
        </row>
        <row r="56">
          <cell r="A56">
            <v>-370711872</v>
          </cell>
        </row>
        <row r="57">
          <cell r="A57">
            <v>-368436736</v>
          </cell>
        </row>
        <row r="58">
          <cell r="A58">
            <v>-366208256</v>
          </cell>
        </row>
        <row r="59">
          <cell r="A59">
            <v>-364024608</v>
          </cell>
        </row>
        <row r="60">
          <cell r="A60">
            <v>-361885472</v>
          </cell>
        </row>
        <row r="61">
          <cell r="A61">
            <v>-359789536</v>
          </cell>
        </row>
        <row r="62">
          <cell r="A62">
            <v>-357735904</v>
          </cell>
        </row>
        <row r="63">
          <cell r="A63">
            <v>-354232928</v>
          </cell>
        </row>
        <row r="64">
          <cell r="A64">
            <v>-350362944</v>
          </cell>
        </row>
        <row r="65">
          <cell r="A65">
            <v>-346618432</v>
          </cell>
        </row>
        <row r="66">
          <cell r="A66">
            <v>-342994656</v>
          </cell>
        </row>
        <row r="67">
          <cell r="A67">
            <v>-339487488</v>
          </cell>
        </row>
        <row r="68">
          <cell r="A68">
            <v>-336092480</v>
          </cell>
        </row>
        <row r="69">
          <cell r="A69">
            <v>-332791392</v>
          </cell>
        </row>
        <row r="70">
          <cell r="A70">
            <v>-329576704</v>
          </cell>
        </row>
        <row r="71">
          <cell r="A71">
            <v>-326446624</v>
          </cell>
        </row>
        <row r="72">
          <cell r="A72">
            <v>-323398016</v>
          </cell>
        </row>
        <row r="73">
          <cell r="A73">
            <v>-320429152</v>
          </cell>
        </row>
        <row r="74">
          <cell r="A74">
            <v>-317535552</v>
          </cell>
        </row>
        <row r="75">
          <cell r="A75">
            <v>-314704768</v>
          </cell>
        </row>
        <row r="76">
          <cell r="A76">
            <v>-311933824</v>
          </cell>
        </row>
        <row r="77">
          <cell r="A77">
            <v>-309221280</v>
          </cell>
        </row>
        <row r="78">
          <cell r="A78">
            <v>-306566336</v>
          </cell>
        </row>
        <row r="79">
          <cell r="A79">
            <v>-303967200</v>
          </cell>
        </row>
        <row r="80">
          <cell r="A80">
            <v>-301423136</v>
          </cell>
        </row>
        <row r="81">
          <cell r="A81">
            <v>-298931776</v>
          </cell>
        </row>
        <row r="82">
          <cell r="A82">
            <v>-296484544</v>
          </cell>
        </row>
        <row r="83">
          <cell r="A83">
            <v>-294079200</v>
          </cell>
        </row>
        <row r="84">
          <cell r="A84">
            <v>-291714944</v>
          </cell>
        </row>
        <row r="85">
          <cell r="A85">
            <v>-289391072</v>
          </cell>
        </row>
        <row r="86">
          <cell r="A86">
            <v>-287106720</v>
          </cell>
        </row>
        <row r="87">
          <cell r="A87">
            <v>-284861504</v>
          </cell>
        </row>
        <row r="88">
          <cell r="A88">
            <v>-282654464</v>
          </cell>
        </row>
        <row r="89">
          <cell r="A89">
            <v>-279946112</v>
          </cell>
        </row>
        <row r="90">
          <cell r="A90">
            <v>-275716704</v>
          </cell>
        </row>
        <row r="91">
          <cell r="A91">
            <v>-271603520</v>
          </cell>
        </row>
        <row r="92">
          <cell r="A92">
            <v>-267603216</v>
          </cell>
        </row>
        <row r="93">
          <cell r="A93">
            <v>-263712688</v>
          </cell>
        </row>
        <row r="94">
          <cell r="A94">
            <v>-259929232</v>
          </cell>
        </row>
        <row r="95">
          <cell r="A95">
            <v>-256248720</v>
          </cell>
        </row>
        <row r="96">
          <cell r="A96">
            <v>-252654656</v>
          </cell>
        </row>
        <row r="97">
          <cell r="A97">
            <v>-249141360</v>
          </cell>
        </row>
        <row r="98">
          <cell r="A98">
            <v>-245707424</v>
          </cell>
        </row>
        <row r="99">
          <cell r="A99">
            <v>-242350800</v>
          </cell>
        </row>
        <row r="100">
          <cell r="A100">
            <v>-239069776</v>
          </cell>
        </row>
        <row r="101">
          <cell r="A101">
            <v>-235862272</v>
          </cell>
        </row>
        <row r="102">
          <cell r="A102">
            <v>-232724384</v>
          </cell>
        </row>
        <row r="103">
          <cell r="A103">
            <v>-229644464</v>
          </cell>
        </row>
        <row r="104">
          <cell r="A104">
            <v>-226620448</v>
          </cell>
        </row>
        <row r="105">
          <cell r="A105">
            <v>-223651392</v>
          </cell>
        </row>
        <row r="106">
          <cell r="A106">
            <v>-220736368</v>
          </cell>
        </row>
        <row r="107">
          <cell r="A107">
            <v>-217874400</v>
          </cell>
        </row>
        <row r="108">
          <cell r="A108">
            <v>-215064400</v>
          </cell>
        </row>
        <row r="109">
          <cell r="A109">
            <v>-212305792</v>
          </cell>
        </row>
        <row r="110">
          <cell r="A110">
            <v>-209596864</v>
          </cell>
        </row>
        <row r="111">
          <cell r="A111">
            <v>-206930176</v>
          </cell>
        </row>
        <row r="112">
          <cell r="A112">
            <v>-204303088</v>
          </cell>
        </row>
        <row r="113">
          <cell r="A113">
            <v>-201714160</v>
          </cell>
        </row>
        <row r="114">
          <cell r="A114">
            <v>-199163728</v>
          </cell>
        </row>
        <row r="115">
          <cell r="A115">
            <v>-196651760</v>
          </cell>
        </row>
        <row r="116">
          <cell r="A116">
            <v>-194176736</v>
          </cell>
        </row>
        <row r="117">
          <cell r="A117">
            <v>-191738720</v>
          </cell>
        </row>
        <row r="118">
          <cell r="A118">
            <v>-189337344</v>
          </cell>
        </row>
        <row r="119">
          <cell r="A119">
            <v>-186972160</v>
          </cell>
        </row>
        <row r="120">
          <cell r="A120">
            <v>-184641424</v>
          </cell>
        </row>
        <row r="121">
          <cell r="A121">
            <v>-180633280</v>
          </cell>
        </row>
        <row r="122">
          <cell r="A122">
            <v>-176155104</v>
          </cell>
        </row>
        <row r="123">
          <cell r="A123">
            <v>-171783760</v>
          </cell>
        </row>
        <row r="124">
          <cell r="A124">
            <v>-167517376</v>
          </cell>
        </row>
        <row r="125">
          <cell r="A125">
            <v>-163353408</v>
          </cell>
        </row>
        <row r="126">
          <cell r="A126">
            <v>-159288912</v>
          </cell>
        </row>
        <row r="127">
          <cell r="A127">
            <v>-155321040</v>
          </cell>
        </row>
        <row r="128">
          <cell r="A128">
            <v>-151435456</v>
          </cell>
        </row>
        <row r="129">
          <cell r="A129">
            <v>-147625760</v>
          </cell>
        </row>
        <row r="130">
          <cell r="A130">
            <v>-143890816</v>
          </cell>
        </row>
        <row r="131">
          <cell r="A131">
            <v>-140229488</v>
          </cell>
        </row>
        <row r="132">
          <cell r="A132">
            <v>-136640080</v>
          </cell>
        </row>
        <row r="133">
          <cell r="A133">
            <v>-133121088</v>
          </cell>
        </row>
        <row r="134">
          <cell r="A134">
            <v>-129670840</v>
          </cell>
        </row>
        <row r="135">
          <cell r="A135">
            <v>-126288072</v>
          </cell>
        </row>
        <row r="136">
          <cell r="A136">
            <v>-122964232</v>
          </cell>
        </row>
        <row r="137">
          <cell r="A137">
            <v>-119693328</v>
          </cell>
        </row>
        <row r="138">
          <cell r="A138">
            <v>-116474312</v>
          </cell>
        </row>
        <row r="139">
          <cell r="A139">
            <v>-113306120</v>
          </cell>
        </row>
        <row r="140">
          <cell r="A140">
            <v>-110188328</v>
          </cell>
        </row>
        <row r="141">
          <cell r="A141">
            <v>-107119264</v>
          </cell>
        </row>
        <row r="142">
          <cell r="A142">
            <v>-104098912</v>
          </cell>
        </row>
        <row r="143">
          <cell r="A143">
            <v>-101126032</v>
          </cell>
        </row>
        <row r="144">
          <cell r="A144">
            <v>-98200376</v>
          </cell>
        </row>
        <row r="145">
          <cell r="A145">
            <v>-95321440</v>
          </cell>
        </row>
        <row r="146">
          <cell r="A146">
            <v>-92485488</v>
          </cell>
        </row>
        <row r="147">
          <cell r="A147">
            <v>-89686872</v>
          </cell>
        </row>
        <row r="148">
          <cell r="A148">
            <v>-86924336</v>
          </cell>
        </row>
        <row r="149">
          <cell r="A149">
            <v>-84197712</v>
          </cell>
        </row>
        <row r="150">
          <cell r="A150">
            <v>-81506464</v>
          </cell>
        </row>
        <row r="151">
          <cell r="A151">
            <v>-78850080</v>
          </cell>
        </row>
        <row r="152">
          <cell r="A152">
            <v>-76227856</v>
          </cell>
        </row>
        <row r="153">
          <cell r="A153">
            <v>-73639392</v>
          </cell>
        </row>
        <row r="154">
          <cell r="A154">
            <v>-71083952</v>
          </cell>
        </row>
        <row r="155">
          <cell r="A155">
            <v>-68561272</v>
          </cell>
        </row>
        <row r="156">
          <cell r="A156">
            <v>-66070992</v>
          </cell>
        </row>
        <row r="157">
          <cell r="A157">
            <v>-63612380</v>
          </cell>
        </row>
        <row r="158">
          <cell r="A158">
            <v>-58779492</v>
          </cell>
        </row>
        <row r="159">
          <cell r="A159">
            <v>-54050944</v>
          </cell>
        </row>
        <row r="160">
          <cell r="A160">
            <v>-49422544</v>
          </cell>
        </row>
        <row r="161">
          <cell r="A161">
            <v>-44891512</v>
          </cell>
        </row>
        <row r="162">
          <cell r="A162">
            <v>-40455208</v>
          </cell>
        </row>
        <row r="163">
          <cell r="A163">
            <v>-36111552</v>
          </cell>
        </row>
        <row r="164">
          <cell r="A164">
            <v>-31857954</v>
          </cell>
        </row>
        <row r="165">
          <cell r="A165">
            <v>-27692238</v>
          </cell>
        </row>
        <row r="166">
          <cell r="A166">
            <v>-23611760</v>
          </cell>
        </row>
        <row r="167">
          <cell r="A167">
            <v>-19605316</v>
          </cell>
        </row>
        <row r="168">
          <cell r="A168">
            <v>-15666647</v>
          </cell>
        </row>
        <row r="169">
          <cell r="A169">
            <v>-11794866</v>
          </cell>
        </row>
        <row r="170">
          <cell r="A170">
            <v>-7988909</v>
          </cell>
        </row>
        <row r="171">
          <cell r="A171">
            <v>-4247732</v>
          </cell>
        </row>
        <row r="172">
          <cell r="A172">
            <v>-569894</v>
          </cell>
        </row>
        <row r="173">
          <cell r="A173">
            <v>3045715</v>
          </cell>
        </row>
        <row r="174">
          <cell r="A174">
            <v>6600685</v>
          </cell>
        </row>
        <row r="175">
          <cell r="A175">
            <v>10096306</v>
          </cell>
        </row>
        <row r="176">
          <cell r="A176">
            <v>13533556</v>
          </cell>
        </row>
        <row r="177">
          <cell r="A177">
            <v>16916660</v>
          </cell>
        </row>
        <row r="178">
          <cell r="A178">
            <v>20252772</v>
          </cell>
        </row>
        <row r="179">
          <cell r="A179">
            <v>23543240</v>
          </cell>
        </row>
        <row r="180">
          <cell r="A180">
            <v>26788780</v>
          </cell>
        </row>
        <row r="181">
          <cell r="A181">
            <v>29990212</v>
          </cell>
        </row>
        <row r="182">
          <cell r="A182">
            <v>33147116</v>
          </cell>
        </row>
        <row r="183">
          <cell r="A183">
            <v>36260016</v>
          </cell>
        </row>
        <row r="184">
          <cell r="A184">
            <v>39330680</v>
          </cell>
        </row>
        <row r="185">
          <cell r="A185">
            <v>42359248</v>
          </cell>
        </row>
        <row r="186">
          <cell r="A186">
            <v>45347008</v>
          </cell>
        </row>
        <row r="187">
          <cell r="A187">
            <v>48294732</v>
          </cell>
        </row>
        <row r="188">
          <cell r="A188">
            <v>51202536</v>
          </cell>
        </row>
        <row r="189">
          <cell r="A189">
            <v>54070936</v>
          </cell>
        </row>
        <row r="190">
          <cell r="A190">
            <v>56902176</v>
          </cell>
        </row>
        <row r="191">
          <cell r="A191">
            <v>59700432</v>
          </cell>
        </row>
        <row r="192">
          <cell r="A192">
            <v>62467500</v>
          </cell>
        </row>
        <row r="193">
          <cell r="A193">
            <v>65203872</v>
          </cell>
        </row>
        <row r="194">
          <cell r="A194">
            <v>67909800</v>
          </cell>
        </row>
        <row r="195">
          <cell r="A195">
            <v>70585960</v>
          </cell>
        </row>
        <row r="196">
          <cell r="A196">
            <v>73232344</v>
          </cell>
        </row>
        <row r="197">
          <cell r="A197">
            <v>75848968</v>
          </cell>
        </row>
        <row r="198">
          <cell r="A198">
            <v>78436928</v>
          </cell>
        </row>
        <row r="199">
          <cell r="A199">
            <v>80995872</v>
          </cell>
        </row>
        <row r="200">
          <cell r="A200">
            <v>85412264</v>
          </cell>
        </row>
        <row r="201">
          <cell r="A201">
            <v>90357432</v>
          </cell>
        </row>
        <row r="202">
          <cell r="A202">
            <v>95195680</v>
          </cell>
        </row>
        <row r="203">
          <cell r="A203">
            <v>99930440</v>
          </cell>
        </row>
        <row r="204">
          <cell r="A204">
            <v>104571072</v>
          </cell>
        </row>
        <row r="205">
          <cell r="A205">
            <v>109128328</v>
          </cell>
        </row>
        <row r="206">
          <cell r="A206">
            <v>113604432</v>
          </cell>
        </row>
        <row r="207">
          <cell r="A207">
            <v>117999560</v>
          </cell>
        </row>
        <row r="208">
          <cell r="A208">
            <v>122316888</v>
          </cell>
        </row>
        <row r="209">
          <cell r="A209">
            <v>126556832</v>
          </cell>
        </row>
        <row r="210">
          <cell r="A210">
            <v>130722832</v>
          </cell>
        </row>
        <row r="211">
          <cell r="A211">
            <v>134816048</v>
          </cell>
        </row>
        <row r="212">
          <cell r="A212">
            <v>138838096</v>
          </cell>
        </row>
        <row r="213">
          <cell r="A213">
            <v>142791152</v>
          </cell>
        </row>
        <row r="214">
          <cell r="A214">
            <v>146676576</v>
          </cell>
        </row>
        <row r="215">
          <cell r="A215">
            <v>150499232</v>
          </cell>
        </row>
        <row r="216">
          <cell r="A216">
            <v>154266256</v>
          </cell>
        </row>
        <row r="217">
          <cell r="A217">
            <v>157977952</v>
          </cell>
        </row>
        <row r="218">
          <cell r="A218">
            <v>161636416</v>
          </cell>
        </row>
        <row r="219">
          <cell r="A219">
            <v>165241936</v>
          </cell>
        </row>
        <row r="220">
          <cell r="A220">
            <v>168795856</v>
          </cell>
        </row>
        <row r="221">
          <cell r="A221">
            <v>172299472</v>
          </cell>
        </row>
        <row r="222">
          <cell r="A222">
            <v>175753520</v>
          </cell>
        </row>
        <row r="223">
          <cell r="A223">
            <v>179159200</v>
          </cell>
        </row>
        <row r="224">
          <cell r="A224">
            <v>182517632</v>
          </cell>
        </row>
        <row r="225">
          <cell r="A225">
            <v>185829152</v>
          </cell>
        </row>
        <row r="226">
          <cell r="A226">
            <v>189095696</v>
          </cell>
        </row>
        <row r="227">
          <cell r="A227">
            <v>192317168</v>
          </cell>
        </row>
        <row r="228">
          <cell r="A228">
            <v>195494992</v>
          </cell>
        </row>
        <row r="229">
          <cell r="A229">
            <v>198629728</v>
          </cell>
        </row>
        <row r="230">
          <cell r="A230">
            <v>201726576</v>
          </cell>
        </row>
        <row r="231">
          <cell r="A231">
            <v>204787152</v>
          </cell>
        </row>
        <row r="232">
          <cell r="A232">
            <v>207811696</v>
          </cell>
        </row>
        <row r="233">
          <cell r="A233">
            <v>210801072</v>
          </cell>
        </row>
        <row r="234">
          <cell r="A234">
            <v>213756224</v>
          </cell>
        </row>
        <row r="235">
          <cell r="A235">
            <v>216677696</v>
          </cell>
        </row>
        <row r="236">
          <cell r="A236">
            <v>219566656</v>
          </cell>
        </row>
        <row r="237">
          <cell r="A237">
            <v>222422560</v>
          </cell>
        </row>
        <row r="238">
          <cell r="A238">
            <v>225246080</v>
          </cell>
        </row>
        <row r="239">
          <cell r="A239">
            <v>228038672</v>
          </cell>
        </row>
        <row r="240">
          <cell r="A240">
            <v>230799680</v>
          </cell>
        </row>
        <row r="241">
          <cell r="A241">
            <v>233530784</v>
          </cell>
        </row>
        <row r="242">
          <cell r="A242">
            <v>236231568</v>
          </cell>
        </row>
        <row r="243">
          <cell r="A243">
            <v>238902592</v>
          </cell>
        </row>
        <row r="244">
          <cell r="A244">
            <v>241544608</v>
          </cell>
        </row>
        <row r="245">
          <cell r="A245">
            <v>244157824</v>
          </cell>
        </row>
        <row r="246">
          <cell r="A246">
            <v>246742480</v>
          </cell>
        </row>
        <row r="247">
          <cell r="A247">
            <v>249299248</v>
          </cell>
        </row>
        <row r="248">
          <cell r="A248">
            <v>252459008</v>
          </cell>
        </row>
        <row r="249">
          <cell r="A249">
            <v>257441392</v>
          </cell>
        </row>
        <row r="250">
          <cell r="A250">
            <v>262332112</v>
          </cell>
        </row>
        <row r="251">
          <cell r="A251">
            <v>267133856</v>
          </cell>
        </row>
        <row r="252">
          <cell r="A252">
            <v>271849664</v>
          </cell>
        </row>
        <row r="253">
          <cell r="A253">
            <v>276481216</v>
          </cell>
        </row>
        <row r="254">
          <cell r="A254">
            <v>281030944</v>
          </cell>
        </row>
        <row r="255">
          <cell r="A255">
            <v>285500992</v>
          </cell>
        </row>
        <row r="256">
          <cell r="A256">
            <v>289892704</v>
          </cell>
        </row>
        <row r="257">
          <cell r="A257">
            <v>294208896</v>
          </cell>
        </row>
        <row r="258">
          <cell r="A258">
            <v>298451232</v>
          </cell>
        </row>
        <row r="259">
          <cell r="A259">
            <v>302621888</v>
          </cell>
        </row>
        <row r="260">
          <cell r="A260">
            <v>306722752</v>
          </cell>
        </row>
        <row r="261">
          <cell r="A261">
            <v>310758656</v>
          </cell>
        </row>
        <row r="262">
          <cell r="A262">
            <v>314736384</v>
          </cell>
        </row>
        <row r="263">
          <cell r="A263">
            <v>318657280</v>
          </cell>
        </row>
        <row r="264">
          <cell r="A264">
            <v>322522592</v>
          </cell>
        </row>
        <row r="265">
          <cell r="A265">
            <v>326333632</v>
          </cell>
        </row>
        <row r="266">
          <cell r="A266">
            <v>330091520</v>
          </cell>
        </row>
        <row r="267">
          <cell r="A267">
            <v>333797024</v>
          </cell>
        </row>
        <row r="268">
          <cell r="A268">
            <v>337451520</v>
          </cell>
        </row>
        <row r="269">
          <cell r="A269">
            <v>341055840</v>
          </cell>
        </row>
        <row r="270">
          <cell r="A270">
            <v>344612160</v>
          </cell>
        </row>
        <row r="271">
          <cell r="A271">
            <v>348120320</v>
          </cell>
        </row>
        <row r="272">
          <cell r="A272">
            <v>351581984</v>
          </cell>
        </row>
        <row r="273">
          <cell r="A273">
            <v>354998304</v>
          </cell>
        </row>
        <row r="274">
          <cell r="A274">
            <v>358370048</v>
          </cell>
        </row>
        <row r="275">
          <cell r="A275">
            <v>361698432</v>
          </cell>
        </row>
        <row r="276">
          <cell r="A276">
            <v>364984128</v>
          </cell>
        </row>
        <row r="277">
          <cell r="A277">
            <v>368228832</v>
          </cell>
        </row>
        <row r="278">
          <cell r="A278">
            <v>371437024</v>
          </cell>
        </row>
        <row r="279">
          <cell r="A279">
            <v>374610368</v>
          </cell>
        </row>
        <row r="280">
          <cell r="A280">
            <v>377748736</v>
          </cell>
        </row>
        <row r="281">
          <cell r="A281">
            <v>380853184</v>
          </cell>
        </row>
        <row r="282">
          <cell r="A282">
            <v>383924224</v>
          </cell>
        </row>
        <row r="283">
          <cell r="A283">
            <v>386962560</v>
          </cell>
        </row>
        <row r="284">
          <cell r="A284">
            <v>389968544</v>
          </cell>
        </row>
        <row r="285">
          <cell r="A285">
            <v>392943232</v>
          </cell>
        </row>
        <row r="286">
          <cell r="A286">
            <v>395886912</v>
          </cell>
        </row>
        <row r="287">
          <cell r="A287">
            <v>398799936</v>
          </cell>
        </row>
        <row r="288">
          <cell r="A288">
            <v>401683584</v>
          </cell>
        </row>
        <row r="289">
          <cell r="A289">
            <v>404537632</v>
          </cell>
        </row>
        <row r="290">
          <cell r="A290">
            <v>407363136</v>
          </cell>
        </row>
        <row r="291">
          <cell r="A291">
            <v>410160448</v>
          </cell>
        </row>
        <row r="292">
          <cell r="A292">
            <v>412930432</v>
          </cell>
        </row>
        <row r="293">
          <cell r="A293">
            <v>415672960</v>
          </cell>
        </row>
        <row r="294">
          <cell r="A294">
            <v>418388800</v>
          </cell>
        </row>
        <row r="295">
          <cell r="A295">
            <v>421078912</v>
          </cell>
        </row>
        <row r="296">
          <cell r="A296">
            <v>423742752</v>
          </cell>
        </row>
        <row r="297">
          <cell r="A297">
            <v>426381952</v>
          </cell>
        </row>
        <row r="298">
          <cell r="A298">
            <v>428995936</v>
          </cell>
        </row>
        <row r="299">
          <cell r="A299">
            <v>431587776</v>
          </cell>
        </row>
        <row r="300">
          <cell r="A300">
            <v>434158368</v>
          </cell>
        </row>
        <row r="301">
          <cell r="A301">
            <v>436708800</v>
          </cell>
        </row>
        <row r="302">
          <cell r="A302">
            <v>439238688</v>
          </cell>
        </row>
        <row r="303">
          <cell r="A303">
            <v>441748832</v>
          </cell>
        </row>
        <row r="304">
          <cell r="A304">
            <v>444238784</v>
          </cell>
        </row>
        <row r="305">
          <cell r="A305">
            <v>446709824</v>
          </cell>
        </row>
        <row r="306">
          <cell r="A306">
            <v>449161312</v>
          </cell>
        </row>
        <row r="307">
          <cell r="A307">
            <v>451594432</v>
          </cell>
        </row>
        <row r="308">
          <cell r="A308">
            <v>454008864</v>
          </cell>
        </row>
        <row r="309">
          <cell r="A309">
            <v>456405120</v>
          </cell>
        </row>
        <row r="310">
          <cell r="A310">
            <v>458783520</v>
          </cell>
        </row>
        <row r="311">
          <cell r="A311">
            <v>461144384</v>
          </cell>
        </row>
        <row r="312">
          <cell r="A312">
            <v>463487968</v>
          </cell>
        </row>
        <row r="313">
          <cell r="A313">
            <v>465814208</v>
          </cell>
        </row>
        <row r="314">
          <cell r="A314">
            <v>469274336</v>
          </cell>
        </row>
        <row r="315">
          <cell r="A315">
            <v>473831488</v>
          </cell>
        </row>
        <row r="316">
          <cell r="A316">
            <v>478324704</v>
          </cell>
        </row>
        <row r="317">
          <cell r="A317">
            <v>482756320</v>
          </cell>
        </row>
        <row r="318">
          <cell r="A318">
            <v>487127680</v>
          </cell>
        </row>
        <row r="319">
          <cell r="A319">
            <v>491440992</v>
          </cell>
        </row>
        <row r="320">
          <cell r="A320">
            <v>495699328</v>
          </cell>
        </row>
        <row r="321">
          <cell r="A321">
            <v>499910048</v>
          </cell>
        </row>
        <row r="322">
          <cell r="A322">
            <v>504075008</v>
          </cell>
        </row>
        <row r="323">
          <cell r="A323">
            <v>508195584</v>
          </cell>
        </row>
        <row r="324">
          <cell r="A324">
            <v>512272704</v>
          </cell>
        </row>
        <row r="325">
          <cell r="A325">
            <v>516308256</v>
          </cell>
        </row>
        <row r="326">
          <cell r="A326">
            <v>520302560</v>
          </cell>
        </row>
        <row r="327">
          <cell r="A327">
            <v>524256928</v>
          </cell>
        </row>
        <row r="328">
          <cell r="A328">
            <v>528172512</v>
          </cell>
        </row>
        <row r="329">
          <cell r="A329">
            <v>532050752</v>
          </cell>
        </row>
        <row r="330">
          <cell r="A330">
            <v>535892224</v>
          </cell>
        </row>
        <row r="331">
          <cell r="A331">
            <v>539697856</v>
          </cell>
        </row>
        <row r="332">
          <cell r="A332">
            <v>543469056</v>
          </cell>
        </row>
        <row r="333">
          <cell r="A333">
            <v>547206272</v>
          </cell>
        </row>
        <row r="334">
          <cell r="A334">
            <v>550910592</v>
          </cell>
        </row>
        <row r="335">
          <cell r="A335">
            <v>554583360</v>
          </cell>
        </row>
        <row r="336">
          <cell r="A336">
            <v>558224640</v>
          </cell>
        </row>
        <row r="337">
          <cell r="A337">
            <v>559130176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K6" sqref="K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-501882304</v>
      </c>
      <c r="B2">
        <v>-86614208</v>
      </c>
      <c r="C2">
        <v>-2056464</v>
      </c>
    </row>
    <row r="3" spans="1:3" x14ac:dyDescent="0.3">
      <c r="A3">
        <v>-493487968</v>
      </c>
      <c r="B3">
        <v>-78187880</v>
      </c>
      <c r="C3">
        <v>-2533894.5</v>
      </c>
    </row>
    <row r="4" spans="1:3" x14ac:dyDescent="0.3">
      <c r="A4">
        <v>-465209696</v>
      </c>
      <c r="B4">
        <v>-51250948</v>
      </c>
      <c r="C4">
        <v>-1034766.4375</v>
      </c>
    </row>
    <row r="5" spans="1:3" x14ac:dyDescent="0.3">
      <c r="A5">
        <v>-433114752</v>
      </c>
      <c r="B5">
        <v>-26282224</v>
      </c>
      <c r="C5">
        <v>1122186.875</v>
      </c>
    </row>
    <row r="6" spans="1:3" x14ac:dyDescent="0.3">
      <c r="A6">
        <v>-390787712</v>
      </c>
      <c r="B6">
        <v>23788.48046875</v>
      </c>
      <c r="C6">
        <v>2892364.25</v>
      </c>
    </row>
    <row r="7" spans="1:3" x14ac:dyDescent="0.3">
      <c r="A7">
        <v>-339179168</v>
      </c>
      <c r="B7">
        <v>25057794</v>
      </c>
      <c r="C7">
        <v>3524119.5</v>
      </c>
    </row>
    <row r="8" spans="1:3" x14ac:dyDescent="0.3">
      <c r="A8">
        <v>-280111776</v>
      </c>
      <c r="B8">
        <v>46442104</v>
      </c>
      <c r="C8">
        <v>2937399.75</v>
      </c>
    </row>
    <row r="9" spans="1:3" x14ac:dyDescent="0.3">
      <c r="A9">
        <v>-213929872</v>
      </c>
      <c r="B9">
        <v>62828544</v>
      </c>
      <c r="C9">
        <v>1437448.375</v>
      </c>
    </row>
    <row r="10" spans="1:3" x14ac:dyDescent="0.3">
      <c r="A10">
        <v>-140893008</v>
      </c>
      <c r="B10">
        <v>72976992</v>
      </c>
      <c r="C10">
        <v>-510013.5</v>
      </c>
    </row>
    <row r="11" spans="1:3" x14ac:dyDescent="0.3">
      <c r="A11">
        <v>-58640076</v>
      </c>
      <c r="B11">
        <v>75706208</v>
      </c>
      <c r="C11">
        <v>-2427672.75</v>
      </c>
    </row>
    <row r="12" spans="1:3" x14ac:dyDescent="0.3">
      <c r="A12">
        <v>39129628</v>
      </c>
      <c r="B12">
        <v>68524384</v>
      </c>
      <c r="C12">
        <v>-3764947.25</v>
      </c>
    </row>
    <row r="13" spans="1:3" x14ac:dyDescent="0.3">
      <c r="A13">
        <v>185034864</v>
      </c>
      <c r="B13">
        <v>40865672</v>
      </c>
      <c r="C13">
        <v>-3334714.5</v>
      </c>
    </row>
    <row r="14" spans="1:3" x14ac:dyDescent="0.3">
      <c r="A14">
        <v>414355904</v>
      </c>
      <c r="B14">
        <v>-18256878</v>
      </c>
      <c r="C14">
        <v>1011826.1875</v>
      </c>
    </row>
    <row r="15" spans="1:3" x14ac:dyDescent="0.3">
      <c r="A15">
        <v>471184608</v>
      </c>
      <c r="B15">
        <v>-27197756</v>
      </c>
      <c r="C15">
        <v>1516578.875</v>
      </c>
    </row>
    <row r="16" spans="1:3" x14ac:dyDescent="0.3">
      <c r="A16">
        <v>510376928</v>
      </c>
      <c r="B16">
        <v>-29536848</v>
      </c>
      <c r="C16">
        <v>1333961.25</v>
      </c>
    </row>
    <row r="17" spans="1:3" x14ac:dyDescent="0.3">
      <c r="A17">
        <v>545205568</v>
      </c>
      <c r="B17">
        <v>-28079868</v>
      </c>
      <c r="C17">
        <v>670920.875</v>
      </c>
    </row>
    <row r="18" spans="1:3" x14ac:dyDescent="0.3">
      <c r="A18">
        <v>573687104</v>
      </c>
      <c r="B18">
        <v>-23979838</v>
      </c>
      <c r="C18">
        <v>-294330.875</v>
      </c>
    </row>
    <row r="19" spans="1:3" x14ac:dyDescent="0.3">
      <c r="A19">
        <v>578260352</v>
      </c>
      <c r="B19">
        <v>-23039368</v>
      </c>
      <c r="C19">
        <v>-490211.5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Solution2_four_ots_curve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2015-01-26T17:26:24Z</dcterms:created>
  <dcterms:modified xsi:type="dcterms:W3CDTF">2015-01-27T19:20:28Z</dcterms:modified>
</cp:coreProperties>
</file>