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Schwammberger\Documents\GitHub\PFSSCompression\doc\thesis\pictures\resultate\loesung2\variante2\"/>
    </mc:Choice>
  </mc:AlternateContent>
  <bookViews>
    <workbookView xWindow="0" yWindow="0" windowWidth="18408" windowHeight="6924"/>
  </bookViews>
  <sheets>
    <sheet name="Solution2_four_ots_sub" sheetId="1" r:id="rId1"/>
  </sheets>
  <calcPr calcId="0"/>
</workbook>
</file>

<file path=xl/sharedStrings.xml><?xml version="1.0" encoding="utf-8"?>
<sst xmlns="http://schemas.openxmlformats.org/spreadsheetml/2006/main" count="3" uniqueCount="3">
  <si>
    <t>R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</si>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</sst>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K</a:t>
            </a:r>
            <a:r>
              <a:rPr lang="de-CH" baseline="0"/>
              <a:t> Kanal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Solution2_four_ots_sub!$A$1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Solution2_four_ots_sub!$A$2:$A$347</c:f>
              <c:numCache>
                <c:formatCode>General</c:formatCode>
                <c:ptCount val="346"/>
                <c:pt idx="0">
                  <c:v>-518925792</c:v>
                </c:pt>
                <c:pt idx="1">
                  <c:v>-506704544</c:v>
                </c:pt>
                <c:pt idx="2">
                  <c:v>-502971648</c:v>
                </c:pt>
                <c:pt idx="3">
                  <c:v>-499896576</c:v>
                </c:pt>
                <c:pt idx="4">
                  <c:v>-497221312</c:v>
                </c:pt>
                <c:pt idx="5">
                  <c:v>-494813888</c:v>
                </c:pt>
                <c:pt idx="6">
                  <c:v>-492622368</c:v>
                </c:pt>
                <c:pt idx="7">
                  <c:v>-490604160</c:v>
                </c:pt>
                <c:pt idx="8">
                  <c:v>-488710528</c:v>
                </c:pt>
                <c:pt idx="9">
                  <c:v>-486922368</c:v>
                </c:pt>
                <c:pt idx="10">
                  <c:v>-484812384</c:v>
                </c:pt>
                <c:pt idx="11">
                  <c:v>-481686848</c:v>
                </c:pt>
                <c:pt idx="12">
                  <c:v>-478809280</c:v>
                </c:pt>
                <c:pt idx="13">
                  <c:v>-476125472</c:v>
                </c:pt>
                <c:pt idx="14">
                  <c:v>-473609856</c:v>
                </c:pt>
                <c:pt idx="15">
                  <c:v>-471239584</c:v>
                </c:pt>
                <c:pt idx="16">
                  <c:v>-468982592</c:v>
                </c:pt>
                <c:pt idx="17">
                  <c:v>-466825920</c:v>
                </c:pt>
                <c:pt idx="18">
                  <c:v>-464761184</c:v>
                </c:pt>
                <c:pt idx="19">
                  <c:v>-462780864</c:v>
                </c:pt>
                <c:pt idx="20">
                  <c:v>-460876800</c:v>
                </c:pt>
                <c:pt idx="21">
                  <c:v>-459035328</c:v>
                </c:pt>
                <c:pt idx="22">
                  <c:v>-456811616</c:v>
                </c:pt>
                <c:pt idx="23">
                  <c:v>-453420480</c:v>
                </c:pt>
                <c:pt idx="24">
                  <c:v>-450224480</c:v>
                </c:pt>
                <c:pt idx="25">
                  <c:v>-447188064</c:v>
                </c:pt>
                <c:pt idx="26">
                  <c:v>-444289056</c:v>
                </c:pt>
                <c:pt idx="27">
                  <c:v>-441517344</c:v>
                </c:pt>
                <c:pt idx="28">
                  <c:v>-438864000</c:v>
                </c:pt>
                <c:pt idx="29">
                  <c:v>-436310496</c:v>
                </c:pt>
                <c:pt idx="30">
                  <c:v>-433844608</c:v>
                </c:pt>
                <c:pt idx="31">
                  <c:v>-431462016</c:v>
                </c:pt>
                <c:pt idx="32">
                  <c:v>-429158112</c:v>
                </c:pt>
                <c:pt idx="33">
                  <c:v>-426928704</c:v>
                </c:pt>
                <c:pt idx="34">
                  <c:v>-424765152</c:v>
                </c:pt>
                <c:pt idx="35">
                  <c:v>-422658560</c:v>
                </c:pt>
                <c:pt idx="36">
                  <c:v>-420607392</c:v>
                </c:pt>
                <c:pt idx="37">
                  <c:v>-418608896</c:v>
                </c:pt>
                <c:pt idx="38">
                  <c:v>-416661824</c:v>
                </c:pt>
                <c:pt idx="39">
                  <c:v>-413827264</c:v>
                </c:pt>
                <c:pt idx="40">
                  <c:v>-410192992</c:v>
                </c:pt>
                <c:pt idx="41">
                  <c:v>-406707072</c:v>
                </c:pt>
                <c:pt idx="42">
                  <c:v>-403361408</c:v>
                </c:pt>
                <c:pt idx="43">
                  <c:v>-400148640</c:v>
                </c:pt>
                <c:pt idx="44">
                  <c:v>-397050560</c:v>
                </c:pt>
                <c:pt idx="45">
                  <c:v>-394052480</c:v>
                </c:pt>
                <c:pt idx="46">
                  <c:v>-391149728</c:v>
                </c:pt>
                <c:pt idx="47">
                  <c:v>-388338880</c:v>
                </c:pt>
                <c:pt idx="48">
                  <c:v>-385616416</c:v>
                </c:pt>
                <c:pt idx="49">
                  <c:v>-382969952</c:v>
                </c:pt>
                <c:pt idx="50">
                  <c:v>-380391360</c:v>
                </c:pt>
                <c:pt idx="51">
                  <c:v>-377877888</c:v>
                </c:pt>
                <c:pt idx="52">
                  <c:v>-375428256</c:v>
                </c:pt>
                <c:pt idx="53">
                  <c:v>-373040128</c:v>
                </c:pt>
                <c:pt idx="54">
                  <c:v>-370711872</c:v>
                </c:pt>
                <c:pt idx="55">
                  <c:v>-368436736</c:v>
                </c:pt>
                <c:pt idx="56">
                  <c:v>-366208256</c:v>
                </c:pt>
                <c:pt idx="57">
                  <c:v>-364024608</c:v>
                </c:pt>
                <c:pt idx="58">
                  <c:v>-361885472</c:v>
                </c:pt>
                <c:pt idx="59">
                  <c:v>-359789536</c:v>
                </c:pt>
                <c:pt idx="60">
                  <c:v>-357735904</c:v>
                </c:pt>
                <c:pt idx="61">
                  <c:v>-354232928</c:v>
                </c:pt>
                <c:pt idx="62">
                  <c:v>-350362944</c:v>
                </c:pt>
                <c:pt idx="63">
                  <c:v>-346618432</c:v>
                </c:pt>
                <c:pt idx="64">
                  <c:v>-342994656</c:v>
                </c:pt>
                <c:pt idx="65">
                  <c:v>-339487488</c:v>
                </c:pt>
                <c:pt idx="66">
                  <c:v>-336092480</c:v>
                </c:pt>
                <c:pt idx="67">
                  <c:v>-332791392</c:v>
                </c:pt>
                <c:pt idx="68">
                  <c:v>-329576704</c:v>
                </c:pt>
                <c:pt idx="69">
                  <c:v>-326446624</c:v>
                </c:pt>
                <c:pt idx="70">
                  <c:v>-323398016</c:v>
                </c:pt>
                <c:pt idx="71">
                  <c:v>-320429152</c:v>
                </c:pt>
                <c:pt idx="72">
                  <c:v>-317535552</c:v>
                </c:pt>
                <c:pt idx="73">
                  <c:v>-314704768</c:v>
                </c:pt>
                <c:pt idx="74">
                  <c:v>-311933824</c:v>
                </c:pt>
                <c:pt idx="75">
                  <c:v>-309221280</c:v>
                </c:pt>
                <c:pt idx="76">
                  <c:v>-306566336</c:v>
                </c:pt>
                <c:pt idx="77">
                  <c:v>-303967200</c:v>
                </c:pt>
                <c:pt idx="78">
                  <c:v>-301423136</c:v>
                </c:pt>
                <c:pt idx="79">
                  <c:v>-298931776</c:v>
                </c:pt>
                <c:pt idx="80">
                  <c:v>-296484544</c:v>
                </c:pt>
                <c:pt idx="81">
                  <c:v>-294079200</c:v>
                </c:pt>
                <c:pt idx="82">
                  <c:v>-291714944</c:v>
                </c:pt>
                <c:pt idx="83">
                  <c:v>-289391072</c:v>
                </c:pt>
                <c:pt idx="84">
                  <c:v>-287106720</c:v>
                </c:pt>
                <c:pt idx="85">
                  <c:v>-284861504</c:v>
                </c:pt>
                <c:pt idx="86">
                  <c:v>-282654464</c:v>
                </c:pt>
                <c:pt idx="87">
                  <c:v>-279946112</c:v>
                </c:pt>
                <c:pt idx="88">
                  <c:v>-275716704</c:v>
                </c:pt>
                <c:pt idx="89">
                  <c:v>-271603520</c:v>
                </c:pt>
                <c:pt idx="90">
                  <c:v>-267603216</c:v>
                </c:pt>
                <c:pt idx="91">
                  <c:v>-263712688</c:v>
                </c:pt>
                <c:pt idx="92">
                  <c:v>-259929232</c:v>
                </c:pt>
                <c:pt idx="93">
                  <c:v>-256248720</c:v>
                </c:pt>
                <c:pt idx="94">
                  <c:v>-252654656</c:v>
                </c:pt>
                <c:pt idx="95">
                  <c:v>-249141360</c:v>
                </c:pt>
                <c:pt idx="96">
                  <c:v>-245707424</c:v>
                </c:pt>
                <c:pt idx="97">
                  <c:v>-242350800</c:v>
                </c:pt>
                <c:pt idx="98">
                  <c:v>-239069776</c:v>
                </c:pt>
                <c:pt idx="99">
                  <c:v>-235862272</c:v>
                </c:pt>
                <c:pt idx="100">
                  <c:v>-232724384</c:v>
                </c:pt>
                <c:pt idx="101">
                  <c:v>-229644464</c:v>
                </c:pt>
                <c:pt idx="102">
                  <c:v>-226620448</c:v>
                </c:pt>
                <c:pt idx="103">
                  <c:v>-223651392</c:v>
                </c:pt>
                <c:pt idx="104">
                  <c:v>-220736368</c:v>
                </c:pt>
                <c:pt idx="105">
                  <c:v>-217874400</c:v>
                </c:pt>
                <c:pt idx="106">
                  <c:v>-215064400</c:v>
                </c:pt>
                <c:pt idx="107">
                  <c:v>-212305792</c:v>
                </c:pt>
                <c:pt idx="108">
                  <c:v>-209596864</c:v>
                </c:pt>
                <c:pt idx="109">
                  <c:v>-206930176</c:v>
                </c:pt>
                <c:pt idx="110">
                  <c:v>-204303088</c:v>
                </c:pt>
                <c:pt idx="111">
                  <c:v>-201714160</c:v>
                </c:pt>
                <c:pt idx="112">
                  <c:v>-199163728</c:v>
                </c:pt>
                <c:pt idx="113">
                  <c:v>-196651760</c:v>
                </c:pt>
                <c:pt idx="114">
                  <c:v>-194176736</c:v>
                </c:pt>
                <c:pt idx="115">
                  <c:v>-191738720</c:v>
                </c:pt>
                <c:pt idx="116">
                  <c:v>-189337344</c:v>
                </c:pt>
                <c:pt idx="117">
                  <c:v>-186972160</c:v>
                </c:pt>
                <c:pt idx="118">
                  <c:v>-184641424</c:v>
                </c:pt>
                <c:pt idx="119">
                  <c:v>-180633280</c:v>
                </c:pt>
                <c:pt idx="120">
                  <c:v>-176155104</c:v>
                </c:pt>
                <c:pt idx="121">
                  <c:v>-171783760</c:v>
                </c:pt>
                <c:pt idx="122">
                  <c:v>-167517376</c:v>
                </c:pt>
                <c:pt idx="123">
                  <c:v>-163353408</c:v>
                </c:pt>
                <c:pt idx="124">
                  <c:v>-159288912</c:v>
                </c:pt>
                <c:pt idx="125">
                  <c:v>-155321040</c:v>
                </c:pt>
                <c:pt idx="126">
                  <c:v>-151435456</c:v>
                </c:pt>
                <c:pt idx="127">
                  <c:v>-147625760</c:v>
                </c:pt>
                <c:pt idx="128">
                  <c:v>-143890816</c:v>
                </c:pt>
                <c:pt idx="129">
                  <c:v>-140229488</c:v>
                </c:pt>
                <c:pt idx="130">
                  <c:v>-136640080</c:v>
                </c:pt>
                <c:pt idx="131">
                  <c:v>-133121088</c:v>
                </c:pt>
                <c:pt idx="132">
                  <c:v>-129670840</c:v>
                </c:pt>
                <c:pt idx="133">
                  <c:v>-126288072</c:v>
                </c:pt>
                <c:pt idx="134">
                  <c:v>-122964232</c:v>
                </c:pt>
                <c:pt idx="135">
                  <c:v>-119693328</c:v>
                </c:pt>
                <c:pt idx="136">
                  <c:v>-116474312</c:v>
                </c:pt>
                <c:pt idx="137">
                  <c:v>-113306120</c:v>
                </c:pt>
                <c:pt idx="138">
                  <c:v>-110188328</c:v>
                </c:pt>
                <c:pt idx="139">
                  <c:v>-107119264</c:v>
                </c:pt>
                <c:pt idx="140">
                  <c:v>-104098912</c:v>
                </c:pt>
                <c:pt idx="141">
                  <c:v>-101126032</c:v>
                </c:pt>
                <c:pt idx="142">
                  <c:v>-98200376</c:v>
                </c:pt>
                <c:pt idx="143">
                  <c:v>-95321440</c:v>
                </c:pt>
                <c:pt idx="144">
                  <c:v>-92485488</c:v>
                </c:pt>
                <c:pt idx="145">
                  <c:v>-89686872</c:v>
                </c:pt>
                <c:pt idx="146">
                  <c:v>-86924336</c:v>
                </c:pt>
                <c:pt idx="147">
                  <c:v>-84197712</c:v>
                </c:pt>
                <c:pt idx="148">
                  <c:v>-81506464</c:v>
                </c:pt>
                <c:pt idx="149">
                  <c:v>-78850080</c:v>
                </c:pt>
                <c:pt idx="150">
                  <c:v>-76227856</c:v>
                </c:pt>
                <c:pt idx="151">
                  <c:v>-73639392</c:v>
                </c:pt>
                <c:pt idx="152">
                  <c:v>-71083952</c:v>
                </c:pt>
                <c:pt idx="153">
                  <c:v>-68561272</c:v>
                </c:pt>
                <c:pt idx="154">
                  <c:v>-66070992</c:v>
                </c:pt>
                <c:pt idx="155">
                  <c:v>-63612380</c:v>
                </c:pt>
                <c:pt idx="156">
                  <c:v>-58779492</c:v>
                </c:pt>
                <c:pt idx="157">
                  <c:v>-54050944</c:v>
                </c:pt>
                <c:pt idx="158">
                  <c:v>-49422544</c:v>
                </c:pt>
                <c:pt idx="159">
                  <c:v>-44891512</c:v>
                </c:pt>
                <c:pt idx="160">
                  <c:v>-40455208</c:v>
                </c:pt>
                <c:pt idx="161">
                  <c:v>-36111552</c:v>
                </c:pt>
                <c:pt idx="162">
                  <c:v>-31857954</c:v>
                </c:pt>
                <c:pt idx="163">
                  <c:v>-27692238</c:v>
                </c:pt>
                <c:pt idx="164">
                  <c:v>-23611760</c:v>
                </c:pt>
                <c:pt idx="165">
                  <c:v>-19605316</c:v>
                </c:pt>
                <c:pt idx="166">
                  <c:v>-15666647</c:v>
                </c:pt>
                <c:pt idx="167">
                  <c:v>-11794866</c:v>
                </c:pt>
                <c:pt idx="168">
                  <c:v>-7988909</c:v>
                </c:pt>
                <c:pt idx="169">
                  <c:v>-4247732</c:v>
                </c:pt>
                <c:pt idx="170">
                  <c:v>-569894</c:v>
                </c:pt>
                <c:pt idx="171">
                  <c:v>3045715</c:v>
                </c:pt>
                <c:pt idx="172">
                  <c:v>6600685</c:v>
                </c:pt>
                <c:pt idx="173">
                  <c:v>10096306</c:v>
                </c:pt>
                <c:pt idx="174">
                  <c:v>13533556</c:v>
                </c:pt>
                <c:pt idx="175">
                  <c:v>16916660</c:v>
                </c:pt>
                <c:pt idx="176">
                  <c:v>20252772</c:v>
                </c:pt>
                <c:pt idx="177">
                  <c:v>23543240</c:v>
                </c:pt>
                <c:pt idx="178">
                  <c:v>26788780</c:v>
                </c:pt>
                <c:pt idx="179">
                  <c:v>29990212</c:v>
                </c:pt>
                <c:pt idx="180">
                  <c:v>33147116</c:v>
                </c:pt>
                <c:pt idx="181">
                  <c:v>36260016</c:v>
                </c:pt>
                <c:pt idx="182">
                  <c:v>39330680</c:v>
                </c:pt>
                <c:pt idx="183">
                  <c:v>42359248</c:v>
                </c:pt>
                <c:pt idx="184">
                  <c:v>45347008</c:v>
                </c:pt>
                <c:pt idx="185">
                  <c:v>48294732</c:v>
                </c:pt>
                <c:pt idx="186">
                  <c:v>51202536</c:v>
                </c:pt>
                <c:pt idx="187">
                  <c:v>54070936</c:v>
                </c:pt>
                <c:pt idx="188">
                  <c:v>56902176</c:v>
                </c:pt>
                <c:pt idx="189">
                  <c:v>59700432</c:v>
                </c:pt>
                <c:pt idx="190">
                  <c:v>62467500</c:v>
                </c:pt>
                <c:pt idx="191">
                  <c:v>65203872</c:v>
                </c:pt>
                <c:pt idx="192">
                  <c:v>67909800</c:v>
                </c:pt>
                <c:pt idx="193">
                  <c:v>70585960</c:v>
                </c:pt>
                <c:pt idx="194">
                  <c:v>73232344</c:v>
                </c:pt>
                <c:pt idx="195">
                  <c:v>75848968</c:v>
                </c:pt>
                <c:pt idx="196">
                  <c:v>78436928</c:v>
                </c:pt>
                <c:pt idx="197">
                  <c:v>80995872</c:v>
                </c:pt>
                <c:pt idx="198">
                  <c:v>85412264</c:v>
                </c:pt>
                <c:pt idx="199">
                  <c:v>90357432</c:v>
                </c:pt>
                <c:pt idx="200">
                  <c:v>95195680</c:v>
                </c:pt>
                <c:pt idx="201">
                  <c:v>99930440</c:v>
                </c:pt>
                <c:pt idx="202">
                  <c:v>104571072</c:v>
                </c:pt>
                <c:pt idx="203">
                  <c:v>109128328</c:v>
                </c:pt>
                <c:pt idx="204">
                  <c:v>113604432</c:v>
                </c:pt>
                <c:pt idx="205">
                  <c:v>117999560</c:v>
                </c:pt>
                <c:pt idx="206">
                  <c:v>122316888</c:v>
                </c:pt>
                <c:pt idx="207">
                  <c:v>126556832</c:v>
                </c:pt>
                <c:pt idx="208">
                  <c:v>130722832</c:v>
                </c:pt>
                <c:pt idx="209">
                  <c:v>134816048</c:v>
                </c:pt>
                <c:pt idx="210">
                  <c:v>138838096</c:v>
                </c:pt>
                <c:pt idx="211">
                  <c:v>142791152</c:v>
                </c:pt>
                <c:pt idx="212">
                  <c:v>146676576</c:v>
                </c:pt>
                <c:pt idx="213">
                  <c:v>150499232</c:v>
                </c:pt>
                <c:pt idx="214">
                  <c:v>154266256</c:v>
                </c:pt>
                <c:pt idx="215">
                  <c:v>157977952</c:v>
                </c:pt>
                <c:pt idx="216">
                  <c:v>161636416</c:v>
                </c:pt>
                <c:pt idx="217">
                  <c:v>165241936</c:v>
                </c:pt>
                <c:pt idx="218">
                  <c:v>168795856</c:v>
                </c:pt>
                <c:pt idx="219">
                  <c:v>172299472</c:v>
                </c:pt>
                <c:pt idx="220">
                  <c:v>175753520</c:v>
                </c:pt>
                <c:pt idx="221">
                  <c:v>179159200</c:v>
                </c:pt>
                <c:pt idx="222">
                  <c:v>182517632</c:v>
                </c:pt>
                <c:pt idx="223">
                  <c:v>185829152</c:v>
                </c:pt>
                <c:pt idx="224">
                  <c:v>189095696</c:v>
                </c:pt>
                <c:pt idx="225">
                  <c:v>192317168</c:v>
                </c:pt>
                <c:pt idx="226">
                  <c:v>195494992</c:v>
                </c:pt>
                <c:pt idx="227">
                  <c:v>198629728</c:v>
                </c:pt>
                <c:pt idx="228">
                  <c:v>201726576</c:v>
                </c:pt>
                <c:pt idx="229">
                  <c:v>204787152</c:v>
                </c:pt>
                <c:pt idx="230">
                  <c:v>207811696</c:v>
                </c:pt>
                <c:pt idx="231">
                  <c:v>210801072</c:v>
                </c:pt>
                <c:pt idx="232">
                  <c:v>213756224</c:v>
                </c:pt>
                <c:pt idx="233">
                  <c:v>216677696</c:v>
                </c:pt>
                <c:pt idx="234">
                  <c:v>219566656</c:v>
                </c:pt>
                <c:pt idx="235">
                  <c:v>222422560</c:v>
                </c:pt>
                <c:pt idx="236">
                  <c:v>225246080</c:v>
                </c:pt>
                <c:pt idx="237">
                  <c:v>228038672</c:v>
                </c:pt>
                <c:pt idx="238">
                  <c:v>230799680</c:v>
                </c:pt>
                <c:pt idx="239">
                  <c:v>233530784</c:v>
                </c:pt>
                <c:pt idx="240">
                  <c:v>236231568</c:v>
                </c:pt>
                <c:pt idx="241">
                  <c:v>238902592</c:v>
                </c:pt>
                <c:pt idx="242">
                  <c:v>241544608</c:v>
                </c:pt>
                <c:pt idx="243">
                  <c:v>244157824</c:v>
                </c:pt>
                <c:pt idx="244">
                  <c:v>246742480</c:v>
                </c:pt>
                <c:pt idx="245">
                  <c:v>249299248</c:v>
                </c:pt>
                <c:pt idx="246">
                  <c:v>252459008</c:v>
                </c:pt>
                <c:pt idx="247">
                  <c:v>257441392</c:v>
                </c:pt>
                <c:pt idx="248">
                  <c:v>262332112</c:v>
                </c:pt>
                <c:pt idx="249">
                  <c:v>267133856</c:v>
                </c:pt>
                <c:pt idx="250">
                  <c:v>271849664</c:v>
                </c:pt>
                <c:pt idx="251">
                  <c:v>276481216</c:v>
                </c:pt>
                <c:pt idx="252">
                  <c:v>281030944</c:v>
                </c:pt>
                <c:pt idx="253">
                  <c:v>285500992</c:v>
                </c:pt>
                <c:pt idx="254">
                  <c:v>289892704</c:v>
                </c:pt>
                <c:pt idx="255">
                  <c:v>294208896</c:v>
                </c:pt>
                <c:pt idx="256">
                  <c:v>298451232</c:v>
                </c:pt>
                <c:pt idx="257">
                  <c:v>302621888</c:v>
                </c:pt>
                <c:pt idx="258">
                  <c:v>306722752</c:v>
                </c:pt>
                <c:pt idx="259">
                  <c:v>310758656</c:v>
                </c:pt>
                <c:pt idx="260">
                  <c:v>314736384</c:v>
                </c:pt>
                <c:pt idx="261">
                  <c:v>318657280</c:v>
                </c:pt>
                <c:pt idx="262">
                  <c:v>322522592</c:v>
                </c:pt>
                <c:pt idx="263">
                  <c:v>326333632</c:v>
                </c:pt>
                <c:pt idx="264">
                  <c:v>330091520</c:v>
                </c:pt>
                <c:pt idx="265">
                  <c:v>333797024</c:v>
                </c:pt>
                <c:pt idx="266">
                  <c:v>337451520</c:v>
                </c:pt>
                <c:pt idx="267">
                  <c:v>341055840</c:v>
                </c:pt>
                <c:pt idx="268">
                  <c:v>344612160</c:v>
                </c:pt>
                <c:pt idx="269">
                  <c:v>348120320</c:v>
                </c:pt>
                <c:pt idx="270">
                  <c:v>351581984</c:v>
                </c:pt>
                <c:pt idx="271">
                  <c:v>354998304</c:v>
                </c:pt>
                <c:pt idx="272">
                  <c:v>358370048</c:v>
                </c:pt>
                <c:pt idx="273">
                  <c:v>361698432</c:v>
                </c:pt>
                <c:pt idx="274">
                  <c:v>364984128</c:v>
                </c:pt>
                <c:pt idx="275">
                  <c:v>368228832</c:v>
                </c:pt>
                <c:pt idx="276">
                  <c:v>371437024</c:v>
                </c:pt>
                <c:pt idx="277">
                  <c:v>374610368</c:v>
                </c:pt>
                <c:pt idx="278">
                  <c:v>377748736</c:v>
                </c:pt>
                <c:pt idx="279">
                  <c:v>380853184</c:v>
                </c:pt>
                <c:pt idx="280">
                  <c:v>383924224</c:v>
                </c:pt>
                <c:pt idx="281">
                  <c:v>386962560</c:v>
                </c:pt>
                <c:pt idx="282">
                  <c:v>389968544</c:v>
                </c:pt>
                <c:pt idx="283">
                  <c:v>392943232</c:v>
                </c:pt>
                <c:pt idx="284">
                  <c:v>395886912</c:v>
                </c:pt>
                <c:pt idx="285">
                  <c:v>398799936</c:v>
                </c:pt>
                <c:pt idx="286">
                  <c:v>401683584</c:v>
                </c:pt>
                <c:pt idx="287">
                  <c:v>404537632</c:v>
                </c:pt>
                <c:pt idx="288">
                  <c:v>407363136</c:v>
                </c:pt>
                <c:pt idx="289">
                  <c:v>410160448</c:v>
                </c:pt>
                <c:pt idx="290">
                  <c:v>412930432</c:v>
                </c:pt>
                <c:pt idx="291">
                  <c:v>415672960</c:v>
                </c:pt>
                <c:pt idx="292">
                  <c:v>418388800</c:v>
                </c:pt>
                <c:pt idx="293">
                  <c:v>421078912</c:v>
                </c:pt>
                <c:pt idx="294">
                  <c:v>423742752</c:v>
                </c:pt>
                <c:pt idx="295">
                  <c:v>426381952</c:v>
                </c:pt>
                <c:pt idx="296">
                  <c:v>428995936</c:v>
                </c:pt>
                <c:pt idx="297">
                  <c:v>431587776</c:v>
                </c:pt>
                <c:pt idx="298">
                  <c:v>434158368</c:v>
                </c:pt>
                <c:pt idx="299">
                  <c:v>436708800</c:v>
                </c:pt>
                <c:pt idx="300">
                  <c:v>439238688</c:v>
                </c:pt>
                <c:pt idx="301">
                  <c:v>441748832</c:v>
                </c:pt>
                <c:pt idx="302">
                  <c:v>444238784</c:v>
                </c:pt>
                <c:pt idx="303">
                  <c:v>446709824</c:v>
                </c:pt>
                <c:pt idx="304">
                  <c:v>449161312</c:v>
                </c:pt>
                <c:pt idx="305">
                  <c:v>451594432</c:v>
                </c:pt>
                <c:pt idx="306">
                  <c:v>454008864</c:v>
                </c:pt>
                <c:pt idx="307">
                  <c:v>456405120</c:v>
                </c:pt>
                <c:pt idx="308">
                  <c:v>458783520</c:v>
                </c:pt>
                <c:pt idx="309">
                  <c:v>461144384</c:v>
                </c:pt>
                <c:pt idx="310">
                  <c:v>463487968</c:v>
                </c:pt>
                <c:pt idx="311">
                  <c:v>465814208</c:v>
                </c:pt>
                <c:pt idx="312">
                  <c:v>469274336</c:v>
                </c:pt>
                <c:pt idx="313">
                  <c:v>473831488</c:v>
                </c:pt>
                <c:pt idx="314">
                  <c:v>478324704</c:v>
                </c:pt>
                <c:pt idx="315">
                  <c:v>482756320</c:v>
                </c:pt>
                <c:pt idx="316">
                  <c:v>487127680</c:v>
                </c:pt>
                <c:pt idx="317">
                  <c:v>491440992</c:v>
                </c:pt>
                <c:pt idx="318">
                  <c:v>495699328</c:v>
                </c:pt>
                <c:pt idx="319">
                  <c:v>499910048</c:v>
                </c:pt>
                <c:pt idx="320">
                  <c:v>504075008</c:v>
                </c:pt>
                <c:pt idx="321">
                  <c:v>508195584</c:v>
                </c:pt>
                <c:pt idx="322">
                  <c:v>512272704</c:v>
                </c:pt>
                <c:pt idx="323">
                  <c:v>516308256</c:v>
                </c:pt>
                <c:pt idx="324">
                  <c:v>520302560</c:v>
                </c:pt>
                <c:pt idx="325">
                  <c:v>524256928</c:v>
                </c:pt>
                <c:pt idx="326">
                  <c:v>528172512</c:v>
                </c:pt>
                <c:pt idx="327">
                  <c:v>532050752</c:v>
                </c:pt>
                <c:pt idx="328">
                  <c:v>535892224</c:v>
                </c:pt>
                <c:pt idx="329">
                  <c:v>539697856</c:v>
                </c:pt>
                <c:pt idx="330">
                  <c:v>543469056</c:v>
                </c:pt>
                <c:pt idx="331">
                  <c:v>547206272</c:v>
                </c:pt>
                <c:pt idx="332">
                  <c:v>550910592</c:v>
                </c:pt>
                <c:pt idx="333">
                  <c:v>554583360</c:v>
                </c:pt>
                <c:pt idx="334">
                  <c:v>558224640</c:v>
                </c:pt>
                <c:pt idx="335">
                  <c:v>559130176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113376"/>
        <c:axId val="367113768"/>
      </c:lineChart>
      <c:catAx>
        <c:axId val="36711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7113768"/>
        <c:crosses val="autoZero"/>
        <c:auto val="1"/>
        <c:lblAlgn val="ctr"/>
        <c:lblOffset val="100"/>
        <c:noMultiLvlLbl val="0"/>
      </c:catAx>
      <c:valAx>
        <c:axId val="36711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711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160020</xdr:rowOff>
    </xdr:from>
    <xdr:to>
      <xdr:col>9</xdr:col>
      <xdr:colOff>609600</xdr:colOff>
      <xdr:row>15</xdr:row>
      <xdr:rowOff>160020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workbookViewId="0">
      <selection activeCell="I3" sqref="I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-518925792</v>
      </c>
      <c r="B2">
        <v>-124170344</v>
      </c>
      <c r="C2">
        <v>-5888068</v>
      </c>
    </row>
    <row r="3" spans="1:3" x14ac:dyDescent="0.3">
      <c r="A3">
        <v>-506704544</v>
      </c>
      <c r="B3">
        <v>-111247920</v>
      </c>
      <c r="C3">
        <v>-5913796</v>
      </c>
    </row>
    <row r="4" spans="1:3" x14ac:dyDescent="0.3">
      <c r="A4">
        <v>-502971648</v>
      </c>
      <c r="B4">
        <v>-107274384</v>
      </c>
      <c r="C4">
        <v>-5679712</v>
      </c>
    </row>
    <row r="5" spans="1:3" x14ac:dyDescent="0.3">
      <c r="A5">
        <v>-499896576</v>
      </c>
      <c r="B5">
        <v>-104056344</v>
      </c>
      <c r="C5">
        <v>-5445652</v>
      </c>
    </row>
    <row r="6" spans="1:3" x14ac:dyDescent="0.3">
      <c r="A6">
        <v>-497221312</v>
      </c>
      <c r="B6">
        <v>-101334064</v>
      </c>
      <c r="C6">
        <v>-5221428</v>
      </c>
    </row>
    <row r="7" spans="1:3" x14ac:dyDescent="0.3">
      <c r="A7">
        <v>-494813888</v>
      </c>
      <c r="B7">
        <v>-98908768</v>
      </c>
      <c r="C7">
        <v>-5002956</v>
      </c>
    </row>
    <row r="8" spans="1:3" x14ac:dyDescent="0.3">
      <c r="A8">
        <v>-492622368</v>
      </c>
      <c r="B8">
        <v>-96745024</v>
      </c>
      <c r="C8">
        <v>-4797496</v>
      </c>
    </row>
    <row r="9" spans="1:3" x14ac:dyDescent="0.3">
      <c r="A9">
        <v>-490604160</v>
      </c>
      <c r="B9">
        <v>-94807952</v>
      </c>
      <c r="C9">
        <v>-4608116</v>
      </c>
    </row>
    <row r="10" spans="1:3" x14ac:dyDescent="0.3">
      <c r="A10">
        <v>-488710528</v>
      </c>
      <c r="B10">
        <v>-93008096</v>
      </c>
      <c r="C10">
        <v>-4425528</v>
      </c>
    </row>
    <row r="11" spans="1:3" x14ac:dyDescent="0.3">
      <c r="A11">
        <v>-486922368</v>
      </c>
      <c r="B11">
        <v>-91320080</v>
      </c>
      <c r="C11">
        <v>-4248668</v>
      </c>
    </row>
    <row r="12" spans="1:3" x14ac:dyDescent="0.3">
      <c r="A12">
        <v>-484812384</v>
      </c>
      <c r="B12">
        <v>-89351456</v>
      </c>
      <c r="C12">
        <v>-4037288</v>
      </c>
    </row>
    <row r="13" spans="1:3" x14ac:dyDescent="0.3">
      <c r="A13">
        <v>-481686848</v>
      </c>
      <c r="B13">
        <v>-86504656</v>
      </c>
      <c r="C13">
        <v>-3727208</v>
      </c>
    </row>
    <row r="14" spans="1:3" x14ac:dyDescent="0.3">
      <c r="A14">
        <v>-478809280</v>
      </c>
      <c r="B14">
        <v>-83942496</v>
      </c>
      <c r="C14">
        <v>-3444004</v>
      </c>
    </row>
    <row r="15" spans="1:3" x14ac:dyDescent="0.3">
      <c r="A15">
        <v>-476125472</v>
      </c>
      <c r="B15">
        <v>-81586432</v>
      </c>
      <c r="C15">
        <v>-3178808</v>
      </c>
    </row>
    <row r="16" spans="1:3" x14ac:dyDescent="0.3">
      <c r="A16">
        <v>-473609856</v>
      </c>
      <c r="B16">
        <v>-79421144</v>
      </c>
      <c r="C16">
        <v>-2934116</v>
      </c>
    </row>
    <row r="17" spans="1:3" x14ac:dyDescent="0.3">
      <c r="A17">
        <v>-471239584</v>
      </c>
      <c r="B17">
        <v>-77428096</v>
      </c>
      <c r="C17">
        <v>-2710380</v>
      </c>
    </row>
    <row r="18" spans="1:3" x14ac:dyDescent="0.3">
      <c r="A18">
        <v>-468982592</v>
      </c>
      <c r="B18">
        <v>-75553936</v>
      </c>
      <c r="C18">
        <v>-2498644</v>
      </c>
    </row>
    <row r="19" spans="1:3" x14ac:dyDescent="0.3">
      <c r="A19">
        <v>-466825920</v>
      </c>
      <c r="B19">
        <v>-73782832</v>
      </c>
      <c r="C19">
        <v>-2297592</v>
      </c>
    </row>
    <row r="20" spans="1:3" x14ac:dyDescent="0.3">
      <c r="A20">
        <v>-464761184</v>
      </c>
      <c r="B20">
        <v>-72109880</v>
      </c>
      <c r="C20">
        <v>-2108180</v>
      </c>
    </row>
    <row r="21" spans="1:3" x14ac:dyDescent="0.3">
      <c r="A21">
        <v>-462780864</v>
      </c>
      <c r="B21">
        <v>-70530376</v>
      </c>
      <c r="C21">
        <v>-1930832</v>
      </c>
    </row>
    <row r="22" spans="1:3" x14ac:dyDescent="0.3">
      <c r="A22">
        <v>-460876800</v>
      </c>
      <c r="B22">
        <v>-69037024</v>
      </c>
      <c r="C22">
        <v>-1765376</v>
      </c>
    </row>
    <row r="23" spans="1:3" x14ac:dyDescent="0.3">
      <c r="A23">
        <v>-459035328</v>
      </c>
      <c r="B23">
        <v>-67607568</v>
      </c>
      <c r="C23">
        <v>-1606852</v>
      </c>
    </row>
    <row r="24" spans="1:3" x14ac:dyDescent="0.3">
      <c r="A24">
        <v>-456811616</v>
      </c>
      <c r="B24">
        <v>-65897348</v>
      </c>
      <c r="C24">
        <v>-1417428</v>
      </c>
    </row>
    <row r="25" spans="1:3" x14ac:dyDescent="0.3">
      <c r="A25">
        <v>-453420480</v>
      </c>
      <c r="B25">
        <v>-63331700</v>
      </c>
      <c r="C25">
        <v>-1135924</v>
      </c>
    </row>
    <row r="26" spans="1:3" x14ac:dyDescent="0.3">
      <c r="A26">
        <v>-450224480</v>
      </c>
      <c r="B26">
        <v>-60974336</v>
      </c>
      <c r="C26">
        <v>-883580</v>
      </c>
    </row>
    <row r="27" spans="1:3" x14ac:dyDescent="0.3">
      <c r="A27">
        <v>-447188064</v>
      </c>
      <c r="B27">
        <v>-58775448</v>
      </c>
      <c r="C27">
        <v>-651992</v>
      </c>
    </row>
    <row r="28" spans="1:3" x14ac:dyDescent="0.3">
      <c r="A28">
        <v>-444289056</v>
      </c>
      <c r="B28">
        <v>-56706632</v>
      </c>
      <c r="C28">
        <v>-436380</v>
      </c>
    </row>
    <row r="29" spans="1:3" x14ac:dyDescent="0.3">
      <c r="A29">
        <v>-441517344</v>
      </c>
      <c r="B29">
        <v>-54761792</v>
      </c>
      <c r="C29">
        <v>-237548</v>
      </c>
    </row>
    <row r="30" spans="1:3" x14ac:dyDescent="0.3">
      <c r="A30">
        <v>-438864000</v>
      </c>
      <c r="B30">
        <v>-52935080</v>
      </c>
      <c r="C30">
        <v>-56156</v>
      </c>
    </row>
    <row r="31" spans="1:3" x14ac:dyDescent="0.3">
      <c r="A31">
        <v>-436310496</v>
      </c>
      <c r="B31">
        <v>-51202440</v>
      </c>
      <c r="C31">
        <v>112700</v>
      </c>
    </row>
    <row r="32" spans="1:3" x14ac:dyDescent="0.3">
      <c r="A32">
        <v>-433844608</v>
      </c>
      <c r="B32">
        <v>-49547816</v>
      </c>
      <c r="C32">
        <v>272040</v>
      </c>
    </row>
    <row r="33" spans="1:3" x14ac:dyDescent="0.3">
      <c r="A33">
        <v>-431462016</v>
      </c>
      <c r="B33">
        <v>-47968752</v>
      </c>
      <c r="C33">
        <v>421660</v>
      </c>
    </row>
    <row r="34" spans="1:3" x14ac:dyDescent="0.3">
      <c r="A34">
        <v>-429158112</v>
      </c>
      <c r="B34">
        <v>-46462800</v>
      </c>
      <c r="C34">
        <v>561104</v>
      </c>
    </row>
    <row r="35" spans="1:3" x14ac:dyDescent="0.3">
      <c r="A35">
        <v>-426928704</v>
      </c>
      <c r="B35">
        <v>-45027832</v>
      </c>
      <c r="C35">
        <v>690260</v>
      </c>
    </row>
    <row r="36" spans="1:3" x14ac:dyDescent="0.3">
      <c r="A36">
        <v>-424765152</v>
      </c>
      <c r="B36">
        <v>-43651632</v>
      </c>
      <c r="C36">
        <v>811292</v>
      </c>
    </row>
    <row r="37" spans="1:3" x14ac:dyDescent="0.3">
      <c r="A37">
        <v>-422658560</v>
      </c>
      <c r="B37">
        <v>-42324168</v>
      </c>
      <c r="C37">
        <v>926896</v>
      </c>
    </row>
    <row r="38" spans="1:3" x14ac:dyDescent="0.3">
      <c r="A38">
        <v>-420607392</v>
      </c>
      <c r="B38">
        <v>-41043384</v>
      </c>
      <c r="C38">
        <v>1036740</v>
      </c>
    </row>
    <row r="39" spans="1:3" x14ac:dyDescent="0.3">
      <c r="A39">
        <v>-418608896</v>
      </c>
      <c r="B39">
        <v>-39809232</v>
      </c>
      <c r="C39">
        <v>1140564</v>
      </c>
    </row>
    <row r="40" spans="1:3" x14ac:dyDescent="0.3">
      <c r="A40">
        <v>-416661824</v>
      </c>
      <c r="B40">
        <v>-38619432</v>
      </c>
      <c r="C40">
        <v>1238348</v>
      </c>
    </row>
    <row r="41" spans="1:3" x14ac:dyDescent="0.3">
      <c r="A41">
        <v>-413827264</v>
      </c>
      <c r="B41">
        <v>-36911288</v>
      </c>
      <c r="C41">
        <v>1374052</v>
      </c>
    </row>
    <row r="42" spans="1:3" x14ac:dyDescent="0.3">
      <c r="A42">
        <v>-410192992</v>
      </c>
      <c r="B42">
        <v>-34757488</v>
      </c>
      <c r="C42">
        <v>1539008</v>
      </c>
    </row>
    <row r="43" spans="1:3" x14ac:dyDescent="0.3">
      <c r="A43">
        <v>-406707072</v>
      </c>
      <c r="B43">
        <v>-32724664</v>
      </c>
      <c r="C43">
        <v>1689700</v>
      </c>
    </row>
    <row r="44" spans="1:3" x14ac:dyDescent="0.3">
      <c r="A44">
        <v>-403361408</v>
      </c>
      <c r="B44">
        <v>-30807576</v>
      </c>
      <c r="C44">
        <v>1826020</v>
      </c>
    </row>
    <row r="45" spans="1:3" x14ac:dyDescent="0.3">
      <c r="A45">
        <v>-400148640</v>
      </c>
      <c r="B45">
        <v>-29001168</v>
      </c>
      <c r="C45">
        <v>1947120</v>
      </c>
    </row>
    <row r="46" spans="1:3" x14ac:dyDescent="0.3">
      <c r="A46">
        <v>-397050560</v>
      </c>
      <c r="B46">
        <v>-27288296</v>
      </c>
      <c r="C46">
        <v>2056780</v>
      </c>
    </row>
    <row r="47" spans="1:3" x14ac:dyDescent="0.3">
      <c r="A47">
        <v>-394052480</v>
      </c>
      <c r="B47">
        <v>-25652072</v>
      </c>
      <c r="C47">
        <v>2158500</v>
      </c>
    </row>
    <row r="48" spans="1:3" x14ac:dyDescent="0.3">
      <c r="A48">
        <v>-391149728</v>
      </c>
      <c r="B48">
        <v>-24090800</v>
      </c>
      <c r="C48">
        <v>2251628</v>
      </c>
    </row>
    <row r="49" spans="1:3" x14ac:dyDescent="0.3">
      <c r="A49">
        <v>-388338880</v>
      </c>
      <c r="B49">
        <v>-22601552</v>
      </c>
      <c r="C49">
        <v>2336200</v>
      </c>
    </row>
    <row r="50" spans="1:3" x14ac:dyDescent="0.3">
      <c r="A50">
        <v>-385616416</v>
      </c>
      <c r="B50">
        <v>-21181720</v>
      </c>
      <c r="C50">
        <v>2411844</v>
      </c>
    </row>
    <row r="51" spans="1:3" x14ac:dyDescent="0.3">
      <c r="A51">
        <v>-382969952</v>
      </c>
      <c r="B51">
        <v>-19820712</v>
      </c>
      <c r="C51">
        <v>2481224</v>
      </c>
    </row>
    <row r="52" spans="1:3" x14ac:dyDescent="0.3">
      <c r="A52">
        <v>-380391360</v>
      </c>
      <c r="B52">
        <v>-18508952</v>
      </c>
      <c r="C52">
        <v>2545780</v>
      </c>
    </row>
    <row r="53" spans="1:3" x14ac:dyDescent="0.3">
      <c r="A53">
        <v>-377877888</v>
      </c>
      <c r="B53">
        <v>-17246016</v>
      </c>
      <c r="C53">
        <v>2605572</v>
      </c>
    </row>
    <row r="54" spans="1:3" x14ac:dyDescent="0.3">
      <c r="A54">
        <v>-375428256</v>
      </c>
      <c r="B54">
        <v>-16029704</v>
      </c>
      <c r="C54">
        <v>2660460</v>
      </c>
    </row>
    <row r="55" spans="1:3" x14ac:dyDescent="0.3">
      <c r="A55">
        <v>-373040128</v>
      </c>
      <c r="B55">
        <v>-14859464</v>
      </c>
      <c r="C55">
        <v>2710340</v>
      </c>
    </row>
    <row r="56" spans="1:3" x14ac:dyDescent="0.3">
      <c r="A56">
        <v>-370711872</v>
      </c>
      <c r="B56">
        <v>-13733672</v>
      </c>
      <c r="C56">
        <v>2754984</v>
      </c>
    </row>
    <row r="57" spans="1:3" x14ac:dyDescent="0.3">
      <c r="A57">
        <v>-368436736</v>
      </c>
      <c r="B57">
        <v>-12647256</v>
      </c>
      <c r="C57">
        <v>2795580</v>
      </c>
    </row>
    <row r="58" spans="1:3" x14ac:dyDescent="0.3">
      <c r="A58">
        <v>-366208256</v>
      </c>
      <c r="B58">
        <v>-11592880</v>
      </c>
      <c r="C58">
        <v>2833532</v>
      </c>
    </row>
    <row r="59" spans="1:3" x14ac:dyDescent="0.3">
      <c r="A59">
        <v>-364024608</v>
      </c>
      <c r="B59">
        <v>-10570688</v>
      </c>
      <c r="C59">
        <v>2868912</v>
      </c>
    </row>
    <row r="60" spans="1:3" x14ac:dyDescent="0.3">
      <c r="A60">
        <v>-361885472</v>
      </c>
      <c r="B60">
        <v>-9579000</v>
      </c>
      <c r="C60">
        <v>2901428</v>
      </c>
    </row>
    <row r="61" spans="1:3" x14ac:dyDescent="0.3">
      <c r="A61">
        <v>-359789536</v>
      </c>
      <c r="B61">
        <v>-8617792</v>
      </c>
      <c r="C61">
        <v>2931136</v>
      </c>
    </row>
    <row r="62" spans="1:3" x14ac:dyDescent="0.3">
      <c r="A62">
        <v>-357735904</v>
      </c>
      <c r="B62">
        <v>-7686160</v>
      </c>
      <c r="C62">
        <v>2957816</v>
      </c>
    </row>
    <row r="63" spans="1:3" x14ac:dyDescent="0.3">
      <c r="A63">
        <v>-354232928</v>
      </c>
      <c r="B63">
        <v>-6120552</v>
      </c>
      <c r="C63">
        <v>2998484</v>
      </c>
    </row>
    <row r="64" spans="1:3" x14ac:dyDescent="0.3">
      <c r="A64">
        <v>-350362944</v>
      </c>
      <c r="B64">
        <v>-4422856</v>
      </c>
      <c r="C64">
        <v>3036800</v>
      </c>
    </row>
    <row r="65" spans="1:3" x14ac:dyDescent="0.3">
      <c r="A65">
        <v>-346618432</v>
      </c>
      <c r="B65">
        <v>-2808000</v>
      </c>
      <c r="C65">
        <v>3069368</v>
      </c>
    </row>
    <row r="66" spans="1:3" x14ac:dyDescent="0.3">
      <c r="A66">
        <v>-342994656</v>
      </c>
      <c r="B66">
        <v>-1273936</v>
      </c>
      <c r="C66">
        <v>3095516</v>
      </c>
    </row>
    <row r="67" spans="1:3" x14ac:dyDescent="0.3">
      <c r="A67">
        <v>-339487488</v>
      </c>
      <c r="B67">
        <v>182664</v>
      </c>
      <c r="C67">
        <v>3115326</v>
      </c>
    </row>
    <row r="68" spans="1:3" x14ac:dyDescent="0.3">
      <c r="A68">
        <v>-336092480</v>
      </c>
      <c r="B68">
        <v>1565248</v>
      </c>
      <c r="C68">
        <v>3128712</v>
      </c>
    </row>
    <row r="69" spans="1:3" x14ac:dyDescent="0.3">
      <c r="A69">
        <v>-332791392</v>
      </c>
      <c r="B69">
        <v>2887744</v>
      </c>
      <c r="C69">
        <v>3137936</v>
      </c>
    </row>
    <row r="70" spans="1:3" x14ac:dyDescent="0.3">
      <c r="A70">
        <v>-329576704</v>
      </c>
      <c r="B70">
        <v>4155096</v>
      </c>
      <c r="C70">
        <v>3144044</v>
      </c>
    </row>
    <row r="71" spans="1:3" x14ac:dyDescent="0.3">
      <c r="A71">
        <v>-326446624</v>
      </c>
      <c r="B71">
        <v>5369632</v>
      </c>
      <c r="C71">
        <v>3146566</v>
      </c>
    </row>
    <row r="72" spans="1:3" x14ac:dyDescent="0.3">
      <c r="A72">
        <v>-323398016</v>
      </c>
      <c r="B72">
        <v>6532168</v>
      </c>
      <c r="C72">
        <v>3145892</v>
      </c>
    </row>
    <row r="73" spans="1:3" x14ac:dyDescent="0.3">
      <c r="A73">
        <v>-320429152</v>
      </c>
      <c r="B73">
        <v>7645288</v>
      </c>
      <c r="C73">
        <v>3141384</v>
      </c>
    </row>
    <row r="74" spans="1:3" x14ac:dyDescent="0.3">
      <c r="A74">
        <v>-317535552</v>
      </c>
      <c r="B74">
        <v>8711832</v>
      </c>
      <c r="C74">
        <v>3133588</v>
      </c>
    </row>
    <row r="75" spans="1:3" x14ac:dyDescent="0.3">
      <c r="A75">
        <v>-314704768</v>
      </c>
      <c r="B75">
        <v>9740680</v>
      </c>
      <c r="C75">
        <v>3124056</v>
      </c>
    </row>
    <row r="76" spans="1:3" x14ac:dyDescent="0.3">
      <c r="A76">
        <v>-311933824</v>
      </c>
      <c r="B76">
        <v>10733704</v>
      </c>
      <c r="C76">
        <v>3112792</v>
      </c>
    </row>
    <row r="77" spans="1:3" x14ac:dyDescent="0.3">
      <c r="A77">
        <v>-309221280</v>
      </c>
      <c r="B77">
        <v>11691432</v>
      </c>
      <c r="C77">
        <v>3100012</v>
      </c>
    </row>
    <row r="78" spans="1:3" x14ac:dyDescent="0.3">
      <c r="A78">
        <v>-306566336</v>
      </c>
      <c r="B78">
        <v>12615632</v>
      </c>
      <c r="C78">
        <v>3085396</v>
      </c>
    </row>
    <row r="79" spans="1:3" x14ac:dyDescent="0.3">
      <c r="A79">
        <v>-303967200</v>
      </c>
      <c r="B79">
        <v>13506656</v>
      </c>
      <c r="C79">
        <v>3069012</v>
      </c>
    </row>
    <row r="80" spans="1:3" x14ac:dyDescent="0.3">
      <c r="A80">
        <v>-301423136</v>
      </c>
      <c r="B80">
        <v>14365872</v>
      </c>
      <c r="C80">
        <v>3050974</v>
      </c>
    </row>
    <row r="81" spans="1:3" x14ac:dyDescent="0.3">
      <c r="A81">
        <v>-298931776</v>
      </c>
      <c r="B81">
        <v>15194328</v>
      </c>
      <c r="C81">
        <v>3031050</v>
      </c>
    </row>
    <row r="82" spans="1:3" x14ac:dyDescent="0.3">
      <c r="A82">
        <v>-296484544</v>
      </c>
      <c r="B82">
        <v>15997424</v>
      </c>
      <c r="C82">
        <v>3010324</v>
      </c>
    </row>
    <row r="83" spans="1:3" x14ac:dyDescent="0.3">
      <c r="A83">
        <v>-294079200</v>
      </c>
      <c r="B83">
        <v>16776928</v>
      </c>
      <c r="C83">
        <v>2988866</v>
      </c>
    </row>
    <row r="84" spans="1:3" x14ac:dyDescent="0.3">
      <c r="A84">
        <v>-291714944</v>
      </c>
      <c r="B84">
        <v>17533448</v>
      </c>
      <c r="C84">
        <v>2966762</v>
      </c>
    </row>
    <row r="85" spans="1:3" x14ac:dyDescent="0.3">
      <c r="A85">
        <v>-289391072</v>
      </c>
      <c r="B85">
        <v>18267408</v>
      </c>
      <c r="C85">
        <v>2943886</v>
      </c>
    </row>
    <row r="86" spans="1:3" x14ac:dyDescent="0.3">
      <c r="A86">
        <v>-287106720</v>
      </c>
      <c r="B86">
        <v>18979040</v>
      </c>
      <c r="C86">
        <v>2920366</v>
      </c>
    </row>
    <row r="87" spans="1:3" x14ac:dyDescent="0.3">
      <c r="A87">
        <v>-284861504</v>
      </c>
      <c r="B87">
        <v>19669400</v>
      </c>
      <c r="C87">
        <v>2895666</v>
      </c>
    </row>
    <row r="88" spans="1:3" x14ac:dyDescent="0.3">
      <c r="A88">
        <v>-282654464</v>
      </c>
      <c r="B88">
        <v>20338368</v>
      </c>
      <c r="C88">
        <v>2870318</v>
      </c>
    </row>
    <row r="89" spans="1:3" x14ac:dyDescent="0.3">
      <c r="A89">
        <v>-279946112</v>
      </c>
      <c r="B89">
        <v>21146872</v>
      </c>
      <c r="C89">
        <v>2837984</v>
      </c>
    </row>
    <row r="90" spans="1:3" x14ac:dyDescent="0.3">
      <c r="A90">
        <v>-275716704</v>
      </c>
      <c r="B90">
        <v>22384552</v>
      </c>
      <c r="C90">
        <v>2784310</v>
      </c>
    </row>
    <row r="91" spans="1:3" x14ac:dyDescent="0.3">
      <c r="A91">
        <v>-271603520</v>
      </c>
      <c r="B91">
        <v>23560472</v>
      </c>
      <c r="C91">
        <v>2729708</v>
      </c>
    </row>
    <row r="92" spans="1:3" x14ac:dyDescent="0.3">
      <c r="A92">
        <v>-267603216</v>
      </c>
      <c r="B92">
        <v>24676648</v>
      </c>
      <c r="C92">
        <v>2674154</v>
      </c>
    </row>
    <row r="93" spans="1:3" x14ac:dyDescent="0.3">
      <c r="A93">
        <v>-263712688</v>
      </c>
      <c r="B93">
        <v>25735800</v>
      </c>
      <c r="C93">
        <v>2617706</v>
      </c>
    </row>
    <row r="94" spans="1:3" x14ac:dyDescent="0.3">
      <c r="A94">
        <v>-259929232</v>
      </c>
      <c r="B94">
        <v>26740720</v>
      </c>
      <c r="C94">
        <v>2560116</v>
      </c>
    </row>
    <row r="95" spans="1:3" x14ac:dyDescent="0.3">
      <c r="A95">
        <v>-256248720</v>
      </c>
      <c r="B95">
        <v>27693408</v>
      </c>
      <c r="C95">
        <v>2501546</v>
      </c>
    </row>
    <row r="96" spans="1:3" x14ac:dyDescent="0.3">
      <c r="A96">
        <v>-252654656</v>
      </c>
      <c r="B96">
        <v>28602992</v>
      </c>
      <c r="C96">
        <v>2442832</v>
      </c>
    </row>
    <row r="97" spans="1:3" x14ac:dyDescent="0.3">
      <c r="A97">
        <v>-249141360</v>
      </c>
      <c r="B97">
        <v>29472148</v>
      </c>
      <c r="C97">
        <v>2383908</v>
      </c>
    </row>
    <row r="98" spans="1:3" x14ac:dyDescent="0.3">
      <c r="A98">
        <v>-245707424</v>
      </c>
      <c r="B98">
        <v>30302932</v>
      </c>
      <c r="C98">
        <v>2325044</v>
      </c>
    </row>
    <row r="99" spans="1:3" x14ac:dyDescent="0.3">
      <c r="A99">
        <v>-242350800</v>
      </c>
      <c r="B99">
        <v>31096400</v>
      </c>
      <c r="C99">
        <v>2266246</v>
      </c>
    </row>
    <row r="100" spans="1:3" x14ac:dyDescent="0.3">
      <c r="A100">
        <v>-239069776</v>
      </c>
      <c r="B100">
        <v>31853844</v>
      </c>
      <c r="C100">
        <v>2207276</v>
      </c>
    </row>
    <row r="101" spans="1:3" x14ac:dyDescent="0.3">
      <c r="A101">
        <v>-235862272</v>
      </c>
      <c r="B101">
        <v>32576316</v>
      </c>
      <c r="C101">
        <v>2148342</v>
      </c>
    </row>
    <row r="102" spans="1:3" x14ac:dyDescent="0.3">
      <c r="A102">
        <v>-232724384</v>
      </c>
      <c r="B102">
        <v>33267124</v>
      </c>
      <c r="C102">
        <v>2089562</v>
      </c>
    </row>
    <row r="103" spans="1:3" x14ac:dyDescent="0.3">
      <c r="A103">
        <v>-229644464</v>
      </c>
      <c r="B103">
        <v>33930760</v>
      </c>
      <c r="C103">
        <v>2031082</v>
      </c>
    </row>
    <row r="104" spans="1:3" x14ac:dyDescent="0.3">
      <c r="A104">
        <v>-226620448</v>
      </c>
      <c r="B104">
        <v>34568136</v>
      </c>
      <c r="C104">
        <v>1972952</v>
      </c>
    </row>
    <row r="105" spans="1:3" x14ac:dyDescent="0.3">
      <c r="A105">
        <v>-223651392</v>
      </c>
      <c r="B105">
        <v>35180464</v>
      </c>
      <c r="C105">
        <v>1915388</v>
      </c>
    </row>
    <row r="106" spans="1:3" x14ac:dyDescent="0.3">
      <c r="A106">
        <v>-220736368</v>
      </c>
      <c r="B106">
        <v>35768504</v>
      </c>
      <c r="C106">
        <v>1858286</v>
      </c>
    </row>
    <row r="107" spans="1:3" x14ac:dyDescent="0.3">
      <c r="A107">
        <v>-217874400</v>
      </c>
      <c r="B107">
        <v>36333024</v>
      </c>
      <c r="C107">
        <v>1801498</v>
      </c>
    </row>
    <row r="108" spans="1:3" x14ac:dyDescent="0.3">
      <c r="A108">
        <v>-215064400</v>
      </c>
      <c r="B108">
        <v>36874844</v>
      </c>
      <c r="C108">
        <v>1745320</v>
      </c>
    </row>
    <row r="109" spans="1:3" x14ac:dyDescent="0.3">
      <c r="A109">
        <v>-212305792</v>
      </c>
      <c r="B109">
        <v>37394912</v>
      </c>
      <c r="C109">
        <v>1689390</v>
      </c>
    </row>
    <row r="110" spans="1:3" x14ac:dyDescent="0.3">
      <c r="A110">
        <v>-209596864</v>
      </c>
      <c r="B110">
        <v>37893520</v>
      </c>
      <c r="C110">
        <v>1633890</v>
      </c>
    </row>
    <row r="111" spans="1:3" x14ac:dyDescent="0.3">
      <c r="A111">
        <v>-206930176</v>
      </c>
      <c r="B111">
        <v>38373960</v>
      </c>
      <c r="C111">
        <v>1579132</v>
      </c>
    </row>
    <row r="112" spans="1:3" x14ac:dyDescent="0.3">
      <c r="A112">
        <v>-204303088</v>
      </c>
      <c r="B112">
        <v>38837784</v>
      </c>
      <c r="C112">
        <v>1524920</v>
      </c>
    </row>
    <row r="113" spans="1:3" x14ac:dyDescent="0.3">
      <c r="A113">
        <v>-201714160</v>
      </c>
      <c r="B113">
        <v>39284196</v>
      </c>
      <c r="C113">
        <v>1471332</v>
      </c>
    </row>
    <row r="114" spans="1:3" x14ac:dyDescent="0.3">
      <c r="A114">
        <v>-199163728</v>
      </c>
      <c r="B114">
        <v>39714872</v>
      </c>
      <c r="C114">
        <v>1418154</v>
      </c>
    </row>
    <row r="115" spans="1:3" x14ac:dyDescent="0.3">
      <c r="A115">
        <v>-196651760</v>
      </c>
      <c r="B115">
        <v>40130516</v>
      </c>
      <c r="C115">
        <v>1365514</v>
      </c>
    </row>
    <row r="116" spans="1:3" x14ac:dyDescent="0.3">
      <c r="A116">
        <v>-194176736</v>
      </c>
      <c r="B116">
        <v>40529836</v>
      </c>
      <c r="C116">
        <v>1313530</v>
      </c>
    </row>
    <row r="117" spans="1:3" x14ac:dyDescent="0.3">
      <c r="A117">
        <v>-191738720</v>
      </c>
      <c r="B117">
        <v>40914320</v>
      </c>
      <c r="C117">
        <v>1262236</v>
      </c>
    </row>
    <row r="118" spans="1:3" x14ac:dyDescent="0.3">
      <c r="A118">
        <v>-189337344</v>
      </c>
      <c r="B118">
        <v>41284724</v>
      </c>
      <c r="C118">
        <v>1211328</v>
      </c>
    </row>
    <row r="119" spans="1:3" x14ac:dyDescent="0.3">
      <c r="A119">
        <v>-186972160</v>
      </c>
      <c r="B119">
        <v>41641904</v>
      </c>
      <c r="C119">
        <v>1161108</v>
      </c>
    </row>
    <row r="120" spans="1:3" x14ac:dyDescent="0.3">
      <c r="A120">
        <v>-184641424</v>
      </c>
      <c r="B120">
        <v>41984236</v>
      </c>
      <c r="C120">
        <v>1111509</v>
      </c>
    </row>
    <row r="121" spans="1:3" x14ac:dyDescent="0.3">
      <c r="A121">
        <v>-180633280</v>
      </c>
      <c r="B121">
        <v>42556660</v>
      </c>
      <c r="C121">
        <v>1025824</v>
      </c>
    </row>
    <row r="122" spans="1:3" x14ac:dyDescent="0.3">
      <c r="A122">
        <v>-176155104</v>
      </c>
      <c r="B122">
        <v>43170864</v>
      </c>
      <c r="C122">
        <v>929819</v>
      </c>
    </row>
    <row r="123" spans="1:3" x14ac:dyDescent="0.3">
      <c r="A123">
        <v>-171783760</v>
      </c>
      <c r="B123">
        <v>43742120</v>
      </c>
      <c r="C123">
        <v>836254</v>
      </c>
    </row>
    <row r="124" spans="1:3" x14ac:dyDescent="0.3">
      <c r="A124">
        <v>-167517376</v>
      </c>
      <c r="B124">
        <v>44274012</v>
      </c>
      <c r="C124">
        <v>744940</v>
      </c>
    </row>
    <row r="125" spans="1:3" x14ac:dyDescent="0.3">
      <c r="A125">
        <v>-163353408</v>
      </c>
      <c r="B125">
        <v>44769532</v>
      </c>
      <c r="C125">
        <v>655906</v>
      </c>
    </row>
    <row r="126" spans="1:3" x14ac:dyDescent="0.3">
      <c r="A126">
        <v>-159288912</v>
      </c>
      <c r="B126">
        <v>45229196</v>
      </c>
      <c r="C126">
        <v>569247</v>
      </c>
    </row>
    <row r="127" spans="1:3" x14ac:dyDescent="0.3">
      <c r="A127">
        <v>-155321040</v>
      </c>
      <c r="B127">
        <v>45655620</v>
      </c>
      <c r="C127">
        <v>484677</v>
      </c>
    </row>
    <row r="128" spans="1:3" x14ac:dyDescent="0.3">
      <c r="A128">
        <v>-151435456</v>
      </c>
      <c r="B128">
        <v>46052164</v>
      </c>
      <c r="C128">
        <v>402304</v>
      </c>
    </row>
    <row r="129" spans="1:3" x14ac:dyDescent="0.3">
      <c r="A129">
        <v>-147625760</v>
      </c>
      <c r="B129">
        <v>46422152</v>
      </c>
      <c r="C129">
        <v>321704</v>
      </c>
    </row>
    <row r="130" spans="1:3" x14ac:dyDescent="0.3">
      <c r="A130">
        <v>-143890816</v>
      </c>
      <c r="B130">
        <v>46765860</v>
      </c>
      <c r="C130">
        <v>243074</v>
      </c>
    </row>
    <row r="131" spans="1:3" x14ac:dyDescent="0.3">
      <c r="A131">
        <v>-140229488</v>
      </c>
      <c r="B131">
        <v>47084776</v>
      </c>
      <c r="C131">
        <v>166195</v>
      </c>
    </row>
    <row r="132" spans="1:3" x14ac:dyDescent="0.3">
      <c r="A132">
        <v>-136640080</v>
      </c>
      <c r="B132">
        <v>47380304</v>
      </c>
      <c r="C132">
        <v>91357</v>
      </c>
    </row>
    <row r="133" spans="1:3" x14ac:dyDescent="0.3">
      <c r="A133">
        <v>-133121088</v>
      </c>
      <c r="B133">
        <v>47653232</v>
      </c>
      <c r="C133">
        <v>18640</v>
      </c>
    </row>
    <row r="134" spans="1:3" x14ac:dyDescent="0.3">
      <c r="A134">
        <v>-129670840</v>
      </c>
      <c r="B134">
        <v>47905280</v>
      </c>
      <c r="C134">
        <v>-52324</v>
      </c>
    </row>
    <row r="135" spans="1:3" x14ac:dyDescent="0.3">
      <c r="A135">
        <v>-126288072</v>
      </c>
      <c r="B135">
        <v>48137088</v>
      </c>
      <c r="C135">
        <v>-121440</v>
      </c>
    </row>
    <row r="136" spans="1:3" x14ac:dyDescent="0.3">
      <c r="A136">
        <v>-122964232</v>
      </c>
      <c r="B136">
        <v>48350096</v>
      </c>
      <c r="C136">
        <v>-188457</v>
      </c>
    </row>
    <row r="137" spans="1:3" x14ac:dyDescent="0.3">
      <c r="A137">
        <v>-119693328</v>
      </c>
      <c r="B137">
        <v>48546136</v>
      </c>
      <c r="C137">
        <v>-254317</v>
      </c>
    </row>
    <row r="138" spans="1:3" x14ac:dyDescent="0.3">
      <c r="A138">
        <v>-116474312</v>
      </c>
      <c r="B138">
        <v>48725640</v>
      </c>
      <c r="C138">
        <v>-318619</v>
      </c>
    </row>
    <row r="139" spans="1:3" x14ac:dyDescent="0.3">
      <c r="A139">
        <v>-113306120</v>
      </c>
      <c r="B139">
        <v>48889448</v>
      </c>
      <c r="C139">
        <v>-381237</v>
      </c>
    </row>
    <row r="140" spans="1:3" x14ac:dyDescent="0.3">
      <c r="A140">
        <v>-110188328</v>
      </c>
      <c r="B140">
        <v>49038552</v>
      </c>
      <c r="C140">
        <v>-442537</v>
      </c>
    </row>
    <row r="141" spans="1:3" x14ac:dyDescent="0.3">
      <c r="A141">
        <v>-107119264</v>
      </c>
      <c r="B141">
        <v>49172640</v>
      </c>
      <c r="C141">
        <v>-502220</v>
      </c>
    </row>
    <row r="142" spans="1:3" x14ac:dyDescent="0.3">
      <c r="A142">
        <v>-104098912</v>
      </c>
      <c r="B142">
        <v>49293936</v>
      </c>
      <c r="C142">
        <v>-560540</v>
      </c>
    </row>
    <row r="143" spans="1:3" x14ac:dyDescent="0.3">
      <c r="A143">
        <v>-101126032</v>
      </c>
      <c r="B143">
        <v>49401900</v>
      </c>
      <c r="C143">
        <v>-617453</v>
      </c>
    </row>
    <row r="144" spans="1:3" x14ac:dyDescent="0.3">
      <c r="A144">
        <v>-98200376</v>
      </c>
      <c r="B144">
        <v>49497432</v>
      </c>
      <c r="C144">
        <v>-672633</v>
      </c>
    </row>
    <row r="145" spans="1:3" x14ac:dyDescent="0.3">
      <c r="A145">
        <v>-95321440</v>
      </c>
      <c r="B145">
        <v>49581064</v>
      </c>
      <c r="C145">
        <v>-726307.5</v>
      </c>
    </row>
    <row r="146" spans="1:3" x14ac:dyDescent="0.3">
      <c r="A146">
        <v>-92485488</v>
      </c>
      <c r="B146">
        <v>49653416</v>
      </c>
      <c r="C146">
        <v>-778386.5</v>
      </c>
    </row>
    <row r="147" spans="1:3" x14ac:dyDescent="0.3">
      <c r="A147">
        <v>-89686872</v>
      </c>
      <c r="B147">
        <v>49715492</v>
      </c>
      <c r="C147">
        <v>-829457</v>
      </c>
    </row>
    <row r="148" spans="1:3" x14ac:dyDescent="0.3">
      <c r="A148">
        <v>-86924336</v>
      </c>
      <c r="B148">
        <v>49767148</v>
      </c>
      <c r="C148">
        <v>-879507.5</v>
      </c>
    </row>
    <row r="149" spans="1:3" x14ac:dyDescent="0.3">
      <c r="A149">
        <v>-84197712</v>
      </c>
      <c r="B149">
        <v>49809144</v>
      </c>
      <c r="C149">
        <v>-928392.5</v>
      </c>
    </row>
    <row r="150" spans="1:3" x14ac:dyDescent="0.3">
      <c r="A150">
        <v>-81506464</v>
      </c>
      <c r="B150">
        <v>49841472</v>
      </c>
      <c r="C150">
        <v>-976123.5</v>
      </c>
    </row>
    <row r="151" spans="1:3" x14ac:dyDescent="0.3">
      <c r="A151">
        <v>-78850080</v>
      </c>
      <c r="B151">
        <v>49865528</v>
      </c>
      <c r="C151">
        <v>-1022618.5</v>
      </c>
    </row>
    <row r="152" spans="1:3" x14ac:dyDescent="0.3">
      <c r="A152">
        <v>-76227856</v>
      </c>
      <c r="B152">
        <v>49880416</v>
      </c>
      <c r="C152">
        <v>-1068238.5</v>
      </c>
    </row>
    <row r="153" spans="1:3" x14ac:dyDescent="0.3">
      <c r="A153">
        <v>-73639392</v>
      </c>
      <c r="B153">
        <v>49887408</v>
      </c>
      <c r="C153">
        <v>-1112651</v>
      </c>
    </row>
    <row r="154" spans="1:3" x14ac:dyDescent="0.3">
      <c r="A154">
        <v>-71083952</v>
      </c>
      <c r="B154">
        <v>49886140</v>
      </c>
      <c r="C154">
        <v>-1155607</v>
      </c>
    </row>
    <row r="155" spans="1:3" x14ac:dyDescent="0.3">
      <c r="A155">
        <v>-68561272</v>
      </c>
      <c r="B155">
        <v>49877344</v>
      </c>
      <c r="C155">
        <v>-1197637.5</v>
      </c>
    </row>
    <row r="156" spans="1:3" x14ac:dyDescent="0.3">
      <c r="A156">
        <v>-66070992</v>
      </c>
      <c r="B156">
        <v>49861876</v>
      </c>
      <c r="C156">
        <v>-1238363.5</v>
      </c>
    </row>
    <row r="157" spans="1:3" x14ac:dyDescent="0.3">
      <c r="A157">
        <v>-63612380</v>
      </c>
      <c r="B157">
        <v>49839244</v>
      </c>
      <c r="C157">
        <v>-1278210.5</v>
      </c>
    </row>
    <row r="158" spans="1:3" x14ac:dyDescent="0.3">
      <c r="A158">
        <v>-58779492</v>
      </c>
      <c r="B158">
        <v>49775680</v>
      </c>
      <c r="C158">
        <v>-1354716</v>
      </c>
    </row>
    <row r="159" spans="1:3" x14ac:dyDescent="0.3">
      <c r="A159">
        <v>-54050944</v>
      </c>
      <c r="B159">
        <v>49685956</v>
      </c>
      <c r="C159">
        <v>-1427410.25</v>
      </c>
    </row>
    <row r="160" spans="1:3" x14ac:dyDescent="0.3">
      <c r="A160">
        <v>-49422544</v>
      </c>
      <c r="B160">
        <v>49573888</v>
      </c>
      <c r="C160">
        <v>-1497142</v>
      </c>
    </row>
    <row r="161" spans="1:3" x14ac:dyDescent="0.3">
      <c r="A161">
        <v>-44891512</v>
      </c>
      <c r="B161">
        <v>49440780</v>
      </c>
      <c r="C161">
        <v>-1563583.5</v>
      </c>
    </row>
    <row r="162" spans="1:3" x14ac:dyDescent="0.3">
      <c r="A162">
        <v>-40455208</v>
      </c>
      <c r="B162">
        <v>49287320</v>
      </c>
      <c r="C162">
        <v>-1626835</v>
      </c>
    </row>
    <row r="163" spans="1:3" x14ac:dyDescent="0.3">
      <c r="A163">
        <v>-36111552</v>
      </c>
      <c r="B163">
        <v>49116324</v>
      </c>
      <c r="C163">
        <v>-1686714.5</v>
      </c>
    </row>
    <row r="164" spans="1:3" x14ac:dyDescent="0.3">
      <c r="A164">
        <v>-31857954</v>
      </c>
      <c r="B164">
        <v>48928756</v>
      </c>
      <c r="C164">
        <v>-1743743.5</v>
      </c>
    </row>
    <row r="165" spans="1:3" x14ac:dyDescent="0.3">
      <c r="A165">
        <v>-27692238</v>
      </c>
      <c r="B165">
        <v>48726024</v>
      </c>
      <c r="C165">
        <v>-1797137.5</v>
      </c>
    </row>
    <row r="166" spans="1:3" x14ac:dyDescent="0.3">
      <c r="A166">
        <v>-23611760</v>
      </c>
      <c r="B166">
        <v>48509028</v>
      </c>
      <c r="C166">
        <v>-1847715</v>
      </c>
    </row>
    <row r="167" spans="1:3" x14ac:dyDescent="0.3">
      <c r="A167">
        <v>-19605316</v>
      </c>
      <c r="B167">
        <v>48278552</v>
      </c>
      <c r="C167">
        <v>-1895636.625</v>
      </c>
    </row>
    <row r="168" spans="1:3" x14ac:dyDescent="0.3">
      <c r="A168">
        <v>-15666647</v>
      </c>
      <c r="B168">
        <v>48034496</v>
      </c>
      <c r="C168">
        <v>-1941408.5</v>
      </c>
    </row>
    <row r="169" spans="1:3" x14ac:dyDescent="0.3">
      <c r="A169">
        <v>-11794866</v>
      </c>
      <c r="B169">
        <v>47778828</v>
      </c>
      <c r="C169">
        <v>-1984972.875</v>
      </c>
    </row>
    <row r="170" spans="1:3" x14ac:dyDescent="0.3">
      <c r="A170">
        <v>-7988909</v>
      </c>
      <c r="B170">
        <v>47511588</v>
      </c>
      <c r="C170">
        <v>-2026365</v>
      </c>
    </row>
    <row r="171" spans="1:3" x14ac:dyDescent="0.3">
      <c r="A171">
        <v>-4247732</v>
      </c>
      <c r="B171">
        <v>47234244</v>
      </c>
      <c r="C171">
        <v>-2065666.5</v>
      </c>
    </row>
    <row r="172" spans="1:3" x14ac:dyDescent="0.3">
      <c r="A172">
        <v>-569894</v>
      </c>
      <c r="B172">
        <v>46946940</v>
      </c>
      <c r="C172">
        <v>-2102936</v>
      </c>
    </row>
    <row r="173" spans="1:3" x14ac:dyDescent="0.3">
      <c r="A173">
        <v>3045715</v>
      </c>
      <c r="B173">
        <v>46651228</v>
      </c>
      <c r="C173">
        <v>-2137846.75</v>
      </c>
    </row>
    <row r="174" spans="1:3" x14ac:dyDescent="0.3">
      <c r="A174">
        <v>6600685</v>
      </c>
      <c r="B174">
        <v>46347732</v>
      </c>
      <c r="C174">
        <v>-2170670</v>
      </c>
    </row>
    <row r="175" spans="1:3" x14ac:dyDescent="0.3">
      <c r="A175">
        <v>10096306</v>
      </c>
      <c r="B175">
        <v>46036992</v>
      </c>
      <c r="C175">
        <v>-2201224.5</v>
      </c>
    </row>
    <row r="176" spans="1:3" x14ac:dyDescent="0.3">
      <c r="A176">
        <v>13533556</v>
      </c>
      <c r="B176">
        <v>45720368</v>
      </c>
      <c r="C176">
        <v>-2229886.25</v>
      </c>
    </row>
    <row r="177" spans="1:3" x14ac:dyDescent="0.3">
      <c r="A177">
        <v>16916660</v>
      </c>
      <c r="B177">
        <v>45397128</v>
      </c>
      <c r="C177">
        <v>-2256376.25</v>
      </c>
    </row>
    <row r="178" spans="1:3" x14ac:dyDescent="0.3">
      <c r="A178">
        <v>20252772</v>
      </c>
      <c r="B178">
        <v>45067064</v>
      </c>
      <c r="C178">
        <v>-2281671.75</v>
      </c>
    </row>
    <row r="179" spans="1:3" x14ac:dyDescent="0.3">
      <c r="A179">
        <v>23543240</v>
      </c>
      <c r="B179">
        <v>44729636</v>
      </c>
      <c r="C179">
        <v>-2305539.5</v>
      </c>
    </row>
    <row r="180" spans="1:3" x14ac:dyDescent="0.3">
      <c r="A180">
        <v>26788780</v>
      </c>
      <c r="B180">
        <v>44385980</v>
      </c>
      <c r="C180">
        <v>-2327812</v>
      </c>
    </row>
    <row r="181" spans="1:3" x14ac:dyDescent="0.3">
      <c r="A181">
        <v>29990212</v>
      </c>
      <c r="B181">
        <v>44036208</v>
      </c>
      <c r="C181">
        <v>-2348975.75</v>
      </c>
    </row>
    <row r="182" spans="1:3" x14ac:dyDescent="0.3">
      <c r="A182">
        <v>33147116</v>
      </c>
      <c r="B182">
        <v>43682512</v>
      </c>
      <c r="C182">
        <v>-2368736.5</v>
      </c>
    </row>
    <row r="183" spans="1:3" x14ac:dyDescent="0.3">
      <c r="A183">
        <v>36260016</v>
      </c>
      <c r="B183">
        <v>43325416</v>
      </c>
      <c r="C183">
        <v>-2387182.5</v>
      </c>
    </row>
    <row r="184" spans="1:3" x14ac:dyDescent="0.3">
      <c r="A184">
        <v>39330680</v>
      </c>
      <c r="B184">
        <v>42963444</v>
      </c>
      <c r="C184">
        <v>-2404169.5</v>
      </c>
    </row>
    <row r="185" spans="1:3" x14ac:dyDescent="0.3">
      <c r="A185">
        <v>42359248</v>
      </c>
      <c r="B185">
        <v>42598436</v>
      </c>
      <c r="C185">
        <v>-2419821.5</v>
      </c>
    </row>
    <row r="186" spans="1:3" x14ac:dyDescent="0.3">
      <c r="A186">
        <v>45347008</v>
      </c>
      <c r="B186">
        <v>42229192</v>
      </c>
      <c r="C186">
        <v>-2434081</v>
      </c>
    </row>
    <row r="187" spans="1:3" x14ac:dyDescent="0.3">
      <c r="A187">
        <v>48294732</v>
      </c>
      <c r="B187">
        <v>41856288</v>
      </c>
      <c r="C187">
        <v>-2446958</v>
      </c>
    </row>
    <row r="188" spans="1:3" x14ac:dyDescent="0.3">
      <c r="A188">
        <v>51202536</v>
      </c>
      <c r="B188">
        <v>41481548</v>
      </c>
      <c r="C188">
        <v>-2458403.5</v>
      </c>
    </row>
    <row r="189" spans="1:3" x14ac:dyDescent="0.3">
      <c r="A189">
        <v>54070936</v>
      </c>
      <c r="B189">
        <v>41105488</v>
      </c>
      <c r="C189">
        <v>-2468455</v>
      </c>
    </row>
    <row r="190" spans="1:3" x14ac:dyDescent="0.3">
      <c r="A190">
        <v>56902176</v>
      </c>
      <c r="B190">
        <v>40726152</v>
      </c>
      <c r="C190">
        <v>-2477427</v>
      </c>
    </row>
    <row r="191" spans="1:3" x14ac:dyDescent="0.3">
      <c r="A191">
        <v>59700432</v>
      </c>
      <c r="B191">
        <v>40344440</v>
      </c>
      <c r="C191">
        <v>-2485471</v>
      </c>
    </row>
    <row r="192" spans="1:3" x14ac:dyDescent="0.3">
      <c r="A192">
        <v>62467500</v>
      </c>
      <c r="B192">
        <v>39959720</v>
      </c>
      <c r="C192">
        <v>-2492505</v>
      </c>
    </row>
    <row r="193" spans="1:3" x14ac:dyDescent="0.3">
      <c r="A193">
        <v>65203872</v>
      </c>
      <c r="B193">
        <v>39571856</v>
      </c>
      <c r="C193">
        <v>-2499030.5</v>
      </c>
    </row>
    <row r="194" spans="1:3" x14ac:dyDescent="0.3">
      <c r="A194">
        <v>67909800</v>
      </c>
      <c r="B194">
        <v>39181676</v>
      </c>
      <c r="C194">
        <v>-2504630.5</v>
      </c>
    </row>
    <row r="195" spans="1:3" x14ac:dyDescent="0.3">
      <c r="A195">
        <v>70585960</v>
      </c>
      <c r="B195">
        <v>38789616</v>
      </c>
      <c r="C195">
        <v>-2509342.5</v>
      </c>
    </row>
    <row r="196" spans="1:3" x14ac:dyDescent="0.3">
      <c r="A196">
        <v>73232344</v>
      </c>
      <c r="B196">
        <v>38395340</v>
      </c>
      <c r="C196">
        <v>-2513377</v>
      </c>
    </row>
    <row r="197" spans="1:3" x14ac:dyDescent="0.3">
      <c r="A197">
        <v>75848968</v>
      </c>
      <c r="B197">
        <v>38000064</v>
      </c>
      <c r="C197">
        <v>-2516604</v>
      </c>
    </row>
    <row r="198" spans="1:3" x14ac:dyDescent="0.3">
      <c r="A198">
        <v>78436928</v>
      </c>
      <c r="B198">
        <v>37602344</v>
      </c>
      <c r="C198">
        <v>-2518883</v>
      </c>
    </row>
    <row r="199" spans="1:3" x14ac:dyDescent="0.3">
      <c r="A199">
        <v>80995872</v>
      </c>
      <c r="B199">
        <v>37204768</v>
      </c>
      <c r="C199">
        <v>-2520442</v>
      </c>
    </row>
    <row r="200" spans="1:3" x14ac:dyDescent="0.3">
      <c r="A200">
        <v>85412264</v>
      </c>
      <c r="B200">
        <v>36504648</v>
      </c>
      <c r="C200">
        <v>-2521333</v>
      </c>
    </row>
    <row r="201" spans="1:3" x14ac:dyDescent="0.3">
      <c r="A201">
        <v>90357432</v>
      </c>
      <c r="B201">
        <v>35702424</v>
      </c>
      <c r="C201">
        <v>-2519484</v>
      </c>
    </row>
    <row r="202" spans="1:3" x14ac:dyDescent="0.3">
      <c r="A202">
        <v>95195680</v>
      </c>
      <c r="B202">
        <v>34899628</v>
      </c>
      <c r="C202">
        <v>-2514195</v>
      </c>
    </row>
    <row r="203" spans="1:3" x14ac:dyDescent="0.3">
      <c r="A203">
        <v>99930440</v>
      </c>
      <c r="B203">
        <v>34097132</v>
      </c>
      <c r="C203">
        <v>-2506014</v>
      </c>
    </row>
    <row r="204" spans="1:3" x14ac:dyDescent="0.3">
      <c r="A204">
        <v>104571072</v>
      </c>
      <c r="B204">
        <v>33293858</v>
      </c>
      <c r="C204">
        <v>-2495181</v>
      </c>
    </row>
    <row r="205" spans="1:3" x14ac:dyDescent="0.3">
      <c r="A205">
        <v>109128328</v>
      </c>
      <c r="B205">
        <v>32487450</v>
      </c>
      <c r="C205">
        <v>-2482637</v>
      </c>
    </row>
    <row r="206" spans="1:3" x14ac:dyDescent="0.3">
      <c r="A206">
        <v>113604432</v>
      </c>
      <c r="B206">
        <v>31678560</v>
      </c>
      <c r="C206">
        <v>-2468398</v>
      </c>
    </row>
    <row r="207" spans="1:3" x14ac:dyDescent="0.3">
      <c r="A207">
        <v>117999560</v>
      </c>
      <c r="B207">
        <v>30870188</v>
      </c>
      <c r="C207">
        <v>-2452490</v>
      </c>
    </row>
    <row r="208" spans="1:3" x14ac:dyDescent="0.3">
      <c r="A208">
        <v>122316888</v>
      </c>
      <c r="B208">
        <v>30060634</v>
      </c>
      <c r="C208">
        <v>-2434750</v>
      </c>
    </row>
    <row r="209" spans="1:3" x14ac:dyDescent="0.3">
      <c r="A209">
        <v>126556832</v>
      </c>
      <c r="B209">
        <v>29254498</v>
      </c>
      <c r="C209">
        <v>-2415593</v>
      </c>
    </row>
    <row r="210" spans="1:3" x14ac:dyDescent="0.3">
      <c r="A210">
        <v>130722832</v>
      </c>
      <c r="B210">
        <v>28449064</v>
      </c>
      <c r="C210">
        <v>-2394545</v>
      </c>
    </row>
    <row r="211" spans="1:3" x14ac:dyDescent="0.3">
      <c r="A211">
        <v>134816048</v>
      </c>
      <c r="B211">
        <v>27646490</v>
      </c>
      <c r="C211">
        <v>-2372039</v>
      </c>
    </row>
    <row r="212" spans="1:3" x14ac:dyDescent="0.3">
      <c r="A212">
        <v>138838096</v>
      </c>
      <c r="B212">
        <v>26847548</v>
      </c>
      <c r="C212">
        <v>-2347881</v>
      </c>
    </row>
    <row r="213" spans="1:3" x14ac:dyDescent="0.3">
      <c r="A213">
        <v>142791152</v>
      </c>
      <c r="B213">
        <v>26053132</v>
      </c>
      <c r="C213">
        <v>-2322156</v>
      </c>
    </row>
    <row r="214" spans="1:3" x14ac:dyDescent="0.3">
      <c r="A214">
        <v>146676576</v>
      </c>
      <c r="B214">
        <v>25263348</v>
      </c>
      <c r="C214">
        <v>-2294364</v>
      </c>
    </row>
    <row r="215" spans="1:3" x14ac:dyDescent="0.3">
      <c r="A215">
        <v>150499232</v>
      </c>
      <c r="B215">
        <v>24477266</v>
      </c>
      <c r="C215">
        <v>-2265489</v>
      </c>
    </row>
    <row r="216" spans="1:3" x14ac:dyDescent="0.3">
      <c r="A216">
        <v>154266256</v>
      </c>
      <c r="B216">
        <v>23693108</v>
      </c>
      <c r="C216">
        <v>-2235966</v>
      </c>
    </row>
    <row r="217" spans="1:3" x14ac:dyDescent="0.3">
      <c r="A217">
        <v>157977952</v>
      </c>
      <c r="B217">
        <v>22912058</v>
      </c>
      <c r="C217">
        <v>-2205652</v>
      </c>
    </row>
    <row r="218" spans="1:3" x14ac:dyDescent="0.3">
      <c r="A218">
        <v>161636416</v>
      </c>
      <c r="B218">
        <v>22132582</v>
      </c>
      <c r="C218">
        <v>-2174668</v>
      </c>
    </row>
    <row r="219" spans="1:3" x14ac:dyDescent="0.3">
      <c r="A219">
        <v>165241936</v>
      </c>
      <c r="B219">
        <v>21356864</v>
      </c>
      <c r="C219">
        <v>-2142942</v>
      </c>
    </row>
    <row r="220" spans="1:3" x14ac:dyDescent="0.3">
      <c r="A220">
        <v>168795856</v>
      </c>
      <c r="B220">
        <v>20584760</v>
      </c>
      <c r="C220">
        <v>-2110480</v>
      </c>
    </row>
    <row r="221" spans="1:3" x14ac:dyDescent="0.3">
      <c r="A221">
        <v>172299472</v>
      </c>
      <c r="B221">
        <v>19816578</v>
      </c>
      <c r="C221">
        <v>-2077304</v>
      </c>
    </row>
    <row r="222" spans="1:3" x14ac:dyDescent="0.3">
      <c r="A222">
        <v>175753520</v>
      </c>
      <c r="B222">
        <v>19052970</v>
      </c>
      <c r="C222">
        <v>-2043468</v>
      </c>
    </row>
    <row r="223" spans="1:3" x14ac:dyDescent="0.3">
      <c r="A223">
        <v>179159200</v>
      </c>
      <c r="B223">
        <v>18293654</v>
      </c>
      <c r="C223">
        <v>-2009238</v>
      </c>
    </row>
    <row r="224" spans="1:3" x14ac:dyDescent="0.3">
      <c r="A224">
        <v>182517632</v>
      </c>
      <c r="B224">
        <v>17539456</v>
      </c>
      <c r="C224">
        <v>-1973842</v>
      </c>
    </row>
    <row r="225" spans="1:3" x14ac:dyDescent="0.3">
      <c r="A225">
        <v>185829152</v>
      </c>
      <c r="B225">
        <v>16791364</v>
      </c>
      <c r="C225">
        <v>-1937952</v>
      </c>
    </row>
    <row r="226" spans="1:3" x14ac:dyDescent="0.3">
      <c r="A226">
        <v>189095696</v>
      </c>
      <c r="B226">
        <v>16048204</v>
      </c>
      <c r="C226">
        <v>-1901446</v>
      </c>
    </row>
    <row r="227" spans="1:3" x14ac:dyDescent="0.3">
      <c r="A227">
        <v>192317168</v>
      </c>
      <c r="B227">
        <v>15312508</v>
      </c>
      <c r="C227">
        <v>-1864260</v>
      </c>
    </row>
    <row r="228" spans="1:3" x14ac:dyDescent="0.3">
      <c r="A228">
        <v>195494992</v>
      </c>
      <c r="B228">
        <v>14582328</v>
      </c>
      <c r="C228">
        <v>-1826536</v>
      </c>
    </row>
    <row r="229" spans="1:3" x14ac:dyDescent="0.3">
      <c r="A229">
        <v>198629728</v>
      </c>
      <c r="B229">
        <v>13858764</v>
      </c>
      <c r="C229">
        <v>-1787796</v>
      </c>
    </row>
    <row r="230" spans="1:3" x14ac:dyDescent="0.3">
      <c r="A230">
        <v>201726576</v>
      </c>
      <c r="B230">
        <v>13139440</v>
      </c>
      <c r="C230">
        <v>-1748696</v>
      </c>
    </row>
    <row r="231" spans="1:3" x14ac:dyDescent="0.3">
      <c r="A231">
        <v>204787152</v>
      </c>
      <c r="B231">
        <v>12424056</v>
      </c>
      <c r="C231">
        <v>-1709542</v>
      </c>
    </row>
    <row r="232" spans="1:3" x14ac:dyDescent="0.3">
      <c r="A232">
        <v>207811696</v>
      </c>
      <c r="B232">
        <v>11714044</v>
      </c>
      <c r="C232">
        <v>-1670416</v>
      </c>
    </row>
    <row r="233" spans="1:3" x14ac:dyDescent="0.3">
      <c r="A233">
        <v>210801072</v>
      </c>
      <c r="B233">
        <v>11008288</v>
      </c>
      <c r="C233">
        <v>-1631216</v>
      </c>
    </row>
    <row r="234" spans="1:3" x14ac:dyDescent="0.3">
      <c r="A234">
        <v>213756224</v>
      </c>
      <c r="B234">
        <v>10307336</v>
      </c>
      <c r="C234">
        <v>-1592032</v>
      </c>
    </row>
    <row r="235" spans="1:3" x14ac:dyDescent="0.3">
      <c r="A235">
        <v>216677696</v>
      </c>
      <c r="B235">
        <v>9611056</v>
      </c>
      <c r="C235">
        <v>-1552818</v>
      </c>
    </row>
    <row r="236" spans="1:3" x14ac:dyDescent="0.3">
      <c r="A236">
        <v>219566656</v>
      </c>
      <c r="B236">
        <v>8917844</v>
      </c>
      <c r="C236">
        <v>-1513492</v>
      </c>
    </row>
    <row r="237" spans="1:3" x14ac:dyDescent="0.3">
      <c r="A237">
        <v>222422560</v>
      </c>
      <c r="B237">
        <v>8230552</v>
      </c>
      <c r="C237">
        <v>-1473724</v>
      </c>
    </row>
    <row r="238" spans="1:3" x14ac:dyDescent="0.3">
      <c r="A238">
        <v>225246080</v>
      </c>
      <c r="B238">
        <v>7549576</v>
      </c>
      <c r="C238">
        <v>-1433818</v>
      </c>
    </row>
    <row r="239" spans="1:3" x14ac:dyDescent="0.3">
      <c r="A239">
        <v>228038672</v>
      </c>
      <c r="B239">
        <v>6872240</v>
      </c>
      <c r="C239">
        <v>-1394094</v>
      </c>
    </row>
    <row r="240" spans="1:3" x14ac:dyDescent="0.3">
      <c r="A240">
        <v>230799680</v>
      </c>
      <c r="B240">
        <v>6201920</v>
      </c>
      <c r="C240">
        <v>-1354302</v>
      </c>
    </row>
    <row r="241" spans="1:3" x14ac:dyDescent="0.3">
      <c r="A241">
        <v>233530784</v>
      </c>
      <c r="B241">
        <v>5536584</v>
      </c>
      <c r="C241">
        <v>-1313998</v>
      </c>
    </row>
    <row r="242" spans="1:3" x14ac:dyDescent="0.3">
      <c r="A242">
        <v>236231568</v>
      </c>
      <c r="B242">
        <v>4877368</v>
      </c>
      <c r="C242">
        <v>-1273830</v>
      </c>
    </row>
    <row r="243" spans="1:3" x14ac:dyDescent="0.3">
      <c r="A243">
        <v>238902592</v>
      </c>
      <c r="B243">
        <v>4224628</v>
      </c>
      <c r="C243">
        <v>-1233806</v>
      </c>
    </row>
    <row r="244" spans="1:3" x14ac:dyDescent="0.3">
      <c r="A244">
        <v>241544608</v>
      </c>
      <c r="B244">
        <v>3577760</v>
      </c>
      <c r="C244">
        <v>-1193084</v>
      </c>
    </row>
    <row r="245" spans="1:3" x14ac:dyDescent="0.3">
      <c r="A245">
        <v>244157824</v>
      </c>
      <c r="B245">
        <v>2937456</v>
      </c>
      <c r="C245">
        <v>-1152822</v>
      </c>
    </row>
    <row r="246" spans="1:3" x14ac:dyDescent="0.3">
      <c r="A246">
        <v>246742480</v>
      </c>
      <c r="B246">
        <v>2303480</v>
      </c>
      <c r="C246">
        <v>-1112164</v>
      </c>
    </row>
    <row r="247" spans="1:3" x14ac:dyDescent="0.3">
      <c r="A247">
        <v>249299248</v>
      </c>
      <c r="B247">
        <v>1676776</v>
      </c>
      <c r="C247">
        <v>-1071444</v>
      </c>
    </row>
    <row r="248" spans="1:3" x14ac:dyDescent="0.3">
      <c r="A248">
        <v>252459008</v>
      </c>
      <c r="B248">
        <v>901968</v>
      </c>
      <c r="C248">
        <v>-1020578</v>
      </c>
    </row>
    <row r="249" spans="1:3" x14ac:dyDescent="0.3">
      <c r="A249">
        <v>257441392</v>
      </c>
      <c r="B249">
        <v>-325144</v>
      </c>
      <c r="C249">
        <v>-939298</v>
      </c>
    </row>
    <row r="250" spans="1:3" x14ac:dyDescent="0.3">
      <c r="A250">
        <v>262332112</v>
      </c>
      <c r="B250">
        <v>-1533720</v>
      </c>
      <c r="C250">
        <v>-858890</v>
      </c>
    </row>
    <row r="251" spans="1:3" x14ac:dyDescent="0.3">
      <c r="A251">
        <v>267133856</v>
      </c>
      <c r="B251">
        <v>-2722456</v>
      </c>
      <c r="C251">
        <v>-779142</v>
      </c>
    </row>
    <row r="252" spans="1:3" x14ac:dyDescent="0.3">
      <c r="A252">
        <v>271849664</v>
      </c>
      <c r="B252">
        <v>-3892312</v>
      </c>
      <c r="C252">
        <v>-700620</v>
      </c>
    </row>
    <row r="253" spans="1:3" x14ac:dyDescent="0.3">
      <c r="A253">
        <v>276481216</v>
      </c>
      <c r="B253">
        <v>-5041192</v>
      </c>
      <c r="C253">
        <v>-622602</v>
      </c>
    </row>
    <row r="254" spans="1:3" x14ac:dyDescent="0.3">
      <c r="A254">
        <v>281030944</v>
      </c>
      <c r="B254">
        <v>-6169240</v>
      </c>
      <c r="C254">
        <v>-545736</v>
      </c>
    </row>
    <row r="255" spans="1:3" x14ac:dyDescent="0.3">
      <c r="A255">
        <v>285500992</v>
      </c>
      <c r="B255">
        <v>-7276040</v>
      </c>
      <c r="C255">
        <v>-469706</v>
      </c>
    </row>
    <row r="256" spans="1:3" x14ac:dyDescent="0.3">
      <c r="A256">
        <v>289892704</v>
      </c>
      <c r="B256">
        <v>-8359736</v>
      </c>
      <c r="C256">
        <v>-394156</v>
      </c>
    </row>
    <row r="257" spans="1:3" x14ac:dyDescent="0.3">
      <c r="A257">
        <v>294208896</v>
      </c>
      <c r="B257">
        <v>-9420472</v>
      </c>
      <c r="C257">
        <v>-319384</v>
      </c>
    </row>
    <row r="258" spans="1:3" x14ac:dyDescent="0.3">
      <c r="A258">
        <v>298451232</v>
      </c>
      <c r="B258">
        <v>-10458704</v>
      </c>
      <c r="C258">
        <v>-245604</v>
      </c>
    </row>
    <row r="259" spans="1:3" x14ac:dyDescent="0.3">
      <c r="A259">
        <v>302621888</v>
      </c>
      <c r="B259">
        <v>-11473008</v>
      </c>
      <c r="C259">
        <v>-172408</v>
      </c>
    </row>
    <row r="260" spans="1:3" x14ac:dyDescent="0.3">
      <c r="A260">
        <v>306722752</v>
      </c>
      <c r="B260">
        <v>-12463896</v>
      </c>
      <c r="C260">
        <v>-100022</v>
      </c>
    </row>
    <row r="261" spans="1:3" x14ac:dyDescent="0.3">
      <c r="A261">
        <v>310758656</v>
      </c>
      <c r="B261">
        <v>-13432760</v>
      </c>
      <c r="C261">
        <v>-28716</v>
      </c>
    </row>
    <row r="262" spans="1:3" x14ac:dyDescent="0.3">
      <c r="A262">
        <v>314736384</v>
      </c>
      <c r="B262">
        <v>-14384608</v>
      </c>
      <c r="C262">
        <v>40990</v>
      </c>
    </row>
    <row r="263" spans="1:3" x14ac:dyDescent="0.3">
      <c r="A263">
        <v>318657280</v>
      </c>
      <c r="B263">
        <v>-15318448</v>
      </c>
      <c r="C263">
        <v>109844</v>
      </c>
    </row>
    <row r="264" spans="1:3" x14ac:dyDescent="0.3">
      <c r="A264">
        <v>322522592</v>
      </c>
      <c r="B264">
        <v>-16234640</v>
      </c>
      <c r="C264">
        <v>177028</v>
      </c>
    </row>
    <row r="265" spans="1:3" x14ac:dyDescent="0.3">
      <c r="A265">
        <v>326333632</v>
      </c>
      <c r="B265">
        <v>-17132872</v>
      </c>
      <c r="C265">
        <v>242786</v>
      </c>
    </row>
    <row r="266" spans="1:3" x14ac:dyDescent="0.3">
      <c r="A266">
        <v>330091520</v>
      </c>
      <c r="B266">
        <v>-18012320</v>
      </c>
      <c r="C266">
        <v>307300</v>
      </c>
    </row>
    <row r="267" spans="1:3" x14ac:dyDescent="0.3">
      <c r="A267">
        <v>333797024</v>
      </c>
      <c r="B267">
        <v>-18872296</v>
      </c>
      <c r="C267">
        <v>370546</v>
      </c>
    </row>
    <row r="268" spans="1:3" x14ac:dyDescent="0.3">
      <c r="A268">
        <v>337451520</v>
      </c>
      <c r="B268">
        <v>-19713176</v>
      </c>
      <c r="C268">
        <v>432214</v>
      </c>
    </row>
    <row r="269" spans="1:3" x14ac:dyDescent="0.3">
      <c r="A269">
        <v>341055840</v>
      </c>
      <c r="B269">
        <v>-20534824</v>
      </c>
      <c r="C269">
        <v>492604</v>
      </c>
    </row>
    <row r="270" spans="1:3" x14ac:dyDescent="0.3">
      <c r="A270">
        <v>344612160</v>
      </c>
      <c r="B270">
        <v>-21338000</v>
      </c>
      <c r="C270">
        <v>551746</v>
      </c>
    </row>
    <row r="271" spans="1:3" x14ac:dyDescent="0.3">
      <c r="A271">
        <v>348120320</v>
      </c>
      <c r="B271">
        <v>-22120576</v>
      </c>
      <c r="C271">
        <v>609470</v>
      </c>
    </row>
    <row r="272" spans="1:3" x14ac:dyDescent="0.3">
      <c r="A272">
        <v>351581984</v>
      </c>
      <c r="B272">
        <v>-22884040</v>
      </c>
      <c r="C272">
        <v>665868</v>
      </c>
    </row>
    <row r="273" spans="1:3" x14ac:dyDescent="0.3">
      <c r="A273">
        <v>354998304</v>
      </c>
      <c r="B273">
        <v>-23627688</v>
      </c>
      <c r="C273">
        <v>720892</v>
      </c>
    </row>
    <row r="274" spans="1:3" x14ac:dyDescent="0.3">
      <c r="A274">
        <v>358370048</v>
      </c>
      <c r="B274">
        <v>-24350968</v>
      </c>
      <c r="C274">
        <v>774494</v>
      </c>
    </row>
    <row r="275" spans="1:3" x14ac:dyDescent="0.3">
      <c r="A275">
        <v>361698432</v>
      </c>
      <c r="B275">
        <v>-25054928</v>
      </c>
      <c r="C275">
        <v>827008</v>
      </c>
    </row>
    <row r="276" spans="1:3" x14ac:dyDescent="0.3">
      <c r="A276">
        <v>364984128</v>
      </c>
      <c r="B276">
        <v>-25738472</v>
      </c>
      <c r="C276">
        <v>878064</v>
      </c>
    </row>
    <row r="277" spans="1:3" x14ac:dyDescent="0.3">
      <c r="A277">
        <v>368228832</v>
      </c>
      <c r="B277">
        <v>-26401992</v>
      </c>
      <c r="C277">
        <v>928000</v>
      </c>
    </row>
    <row r="278" spans="1:3" x14ac:dyDescent="0.3">
      <c r="A278">
        <v>371437024</v>
      </c>
      <c r="B278">
        <v>-27049960</v>
      </c>
      <c r="C278">
        <v>976160</v>
      </c>
    </row>
    <row r="279" spans="1:3" x14ac:dyDescent="0.3">
      <c r="A279">
        <v>374610368</v>
      </c>
      <c r="B279">
        <v>-27682840</v>
      </c>
      <c r="C279">
        <v>1022884</v>
      </c>
    </row>
    <row r="280" spans="1:3" x14ac:dyDescent="0.3">
      <c r="A280">
        <v>377748736</v>
      </c>
      <c r="B280">
        <v>-28299216</v>
      </c>
      <c r="C280">
        <v>1067744</v>
      </c>
    </row>
    <row r="281" spans="1:3" x14ac:dyDescent="0.3">
      <c r="A281">
        <v>380853184</v>
      </c>
      <c r="B281">
        <v>-28899112</v>
      </c>
      <c r="C281">
        <v>1111372</v>
      </c>
    </row>
    <row r="282" spans="1:3" x14ac:dyDescent="0.3">
      <c r="A282">
        <v>383924224</v>
      </c>
      <c r="B282">
        <v>-29484576</v>
      </c>
      <c r="C282">
        <v>1153536</v>
      </c>
    </row>
    <row r="283" spans="1:3" x14ac:dyDescent="0.3">
      <c r="A283">
        <v>386962560</v>
      </c>
      <c r="B283">
        <v>-30053368</v>
      </c>
      <c r="C283">
        <v>1194136</v>
      </c>
    </row>
    <row r="284" spans="1:3" x14ac:dyDescent="0.3">
      <c r="A284">
        <v>389968544</v>
      </c>
      <c r="B284">
        <v>-30605752</v>
      </c>
      <c r="C284">
        <v>1233140</v>
      </c>
    </row>
    <row r="285" spans="1:3" x14ac:dyDescent="0.3">
      <c r="A285">
        <v>392943232</v>
      </c>
      <c r="B285">
        <v>-31142440</v>
      </c>
      <c r="C285">
        <v>1270908</v>
      </c>
    </row>
    <row r="286" spans="1:3" x14ac:dyDescent="0.3">
      <c r="A286">
        <v>395886912</v>
      </c>
      <c r="B286">
        <v>-31663128</v>
      </c>
      <c r="C286">
        <v>1307100</v>
      </c>
    </row>
    <row r="287" spans="1:3" x14ac:dyDescent="0.3">
      <c r="A287">
        <v>398799936</v>
      </c>
      <c r="B287">
        <v>-32166880</v>
      </c>
      <c r="C287">
        <v>1341652</v>
      </c>
    </row>
    <row r="288" spans="1:3" x14ac:dyDescent="0.3">
      <c r="A288">
        <v>401683584</v>
      </c>
      <c r="B288">
        <v>-32655024</v>
      </c>
      <c r="C288">
        <v>1374644</v>
      </c>
    </row>
    <row r="289" spans="1:3" x14ac:dyDescent="0.3">
      <c r="A289">
        <v>404537632</v>
      </c>
      <c r="B289">
        <v>-33126160</v>
      </c>
      <c r="C289">
        <v>1406256</v>
      </c>
    </row>
    <row r="290" spans="1:3" x14ac:dyDescent="0.3">
      <c r="A290">
        <v>407363136</v>
      </c>
      <c r="B290">
        <v>-33581016</v>
      </c>
      <c r="C290">
        <v>1436548</v>
      </c>
    </row>
    <row r="291" spans="1:3" x14ac:dyDescent="0.3">
      <c r="A291">
        <v>410160448</v>
      </c>
      <c r="B291">
        <v>-34019304</v>
      </c>
      <c r="C291">
        <v>1465204</v>
      </c>
    </row>
    <row r="292" spans="1:3" x14ac:dyDescent="0.3">
      <c r="A292">
        <v>412930432</v>
      </c>
      <c r="B292">
        <v>-34441888</v>
      </c>
      <c r="C292">
        <v>1492232</v>
      </c>
    </row>
    <row r="293" spans="1:3" x14ac:dyDescent="0.3">
      <c r="A293">
        <v>415672960</v>
      </c>
      <c r="B293">
        <v>-34847336</v>
      </c>
      <c r="C293">
        <v>1517852</v>
      </c>
    </row>
    <row r="294" spans="1:3" x14ac:dyDescent="0.3">
      <c r="A294">
        <v>418388800</v>
      </c>
      <c r="B294">
        <v>-35235912</v>
      </c>
      <c r="C294">
        <v>1542108</v>
      </c>
    </row>
    <row r="295" spans="1:3" x14ac:dyDescent="0.3">
      <c r="A295">
        <v>421078912</v>
      </c>
      <c r="B295">
        <v>-35609624</v>
      </c>
      <c r="C295">
        <v>1565100</v>
      </c>
    </row>
    <row r="296" spans="1:3" x14ac:dyDescent="0.3">
      <c r="A296">
        <v>423742752</v>
      </c>
      <c r="B296">
        <v>-35964760</v>
      </c>
      <c r="C296">
        <v>1586252</v>
      </c>
    </row>
    <row r="297" spans="1:3" x14ac:dyDescent="0.3">
      <c r="A297">
        <v>426381952</v>
      </c>
      <c r="B297">
        <v>-36305040</v>
      </c>
      <c r="C297">
        <v>1606128</v>
      </c>
    </row>
    <row r="298" spans="1:3" x14ac:dyDescent="0.3">
      <c r="A298">
        <v>428995936</v>
      </c>
      <c r="B298">
        <v>-36627392</v>
      </c>
      <c r="C298">
        <v>1624520</v>
      </c>
    </row>
    <row r="299" spans="1:3" x14ac:dyDescent="0.3">
      <c r="A299">
        <v>431587776</v>
      </c>
      <c r="B299">
        <v>-36935784</v>
      </c>
      <c r="C299">
        <v>1641352</v>
      </c>
    </row>
    <row r="300" spans="1:3" x14ac:dyDescent="0.3">
      <c r="A300">
        <v>434158368</v>
      </c>
      <c r="B300">
        <v>-37230480</v>
      </c>
      <c r="C300">
        <v>1656640</v>
      </c>
    </row>
    <row r="301" spans="1:3" x14ac:dyDescent="0.3">
      <c r="A301">
        <v>436708800</v>
      </c>
      <c r="B301">
        <v>-37512896</v>
      </c>
      <c r="C301">
        <v>1670808</v>
      </c>
    </row>
    <row r="302" spans="1:3" x14ac:dyDescent="0.3">
      <c r="A302">
        <v>439238688</v>
      </c>
      <c r="B302">
        <v>-37781224</v>
      </c>
      <c r="C302">
        <v>1683032</v>
      </c>
    </row>
    <row r="303" spans="1:3" x14ac:dyDescent="0.3">
      <c r="A303">
        <v>441748832</v>
      </c>
      <c r="B303">
        <v>-38036280</v>
      </c>
      <c r="C303">
        <v>1694068</v>
      </c>
    </row>
    <row r="304" spans="1:3" x14ac:dyDescent="0.3">
      <c r="A304">
        <v>444238784</v>
      </c>
      <c r="B304">
        <v>-38276880</v>
      </c>
      <c r="C304">
        <v>1703452</v>
      </c>
    </row>
    <row r="305" spans="1:3" x14ac:dyDescent="0.3">
      <c r="A305">
        <v>446709824</v>
      </c>
      <c r="B305">
        <v>-38505016</v>
      </c>
      <c r="C305">
        <v>1711688</v>
      </c>
    </row>
    <row r="306" spans="1:3" x14ac:dyDescent="0.3">
      <c r="A306">
        <v>449161312</v>
      </c>
      <c r="B306">
        <v>-38718888</v>
      </c>
      <c r="C306">
        <v>1718592</v>
      </c>
    </row>
    <row r="307" spans="1:3" x14ac:dyDescent="0.3">
      <c r="A307">
        <v>451594432</v>
      </c>
      <c r="B307">
        <v>-38920632</v>
      </c>
      <c r="C307">
        <v>1723704</v>
      </c>
    </row>
    <row r="308" spans="1:3" x14ac:dyDescent="0.3">
      <c r="A308">
        <v>454008864</v>
      </c>
      <c r="B308">
        <v>-39107624</v>
      </c>
      <c r="C308">
        <v>1727760</v>
      </c>
    </row>
    <row r="309" spans="1:3" x14ac:dyDescent="0.3">
      <c r="A309">
        <v>456405120</v>
      </c>
      <c r="B309">
        <v>-39281584</v>
      </c>
      <c r="C309">
        <v>1729976</v>
      </c>
    </row>
    <row r="310" spans="1:3" x14ac:dyDescent="0.3">
      <c r="A310">
        <v>458783520</v>
      </c>
      <c r="B310">
        <v>-39441648</v>
      </c>
      <c r="C310">
        <v>1730864</v>
      </c>
    </row>
    <row r="311" spans="1:3" x14ac:dyDescent="0.3">
      <c r="A311">
        <v>461144384</v>
      </c>
      <c r="B311">
        <v>-39588264</v>
      </c>
      <c r="C311">
        <v>1730452</v>
      </c>
    </row>
    <row r="312" spans="1:3" x14ac:dyDescent="0.3">
      <c r="A312">
        <v>463487968</v>
      </c>
      <c r="B312">
        <v>-39721904</v>
      </c>
      <c r="C312">
        <v>1728504</v>
      </c>
    </row>
    <row r="313" spans="1:3" x14ac:dyDescent="0.3">
      <c r="A313">
        <v>465814208</v>
      </c>
      <c r="B313">
        <v>-39841216</v>
      </c>
      <c r="C313">
        <v>1725188</v>
      </c>
    </row>
    <row r="314" spans="1:3" x14ac:dyDescent="0.3">
      <c r="A314">
        <v>469274336</v>
      </c>
      <c r="B314">
        <v>-39997928</v>
      </c>
      <c r="C314">
        <v>1717568</v>
      </c>
    </row>
    <row r="315" spans="1:3" x14ac:dyDescent="0.3">
      <c r="A315">
        <v>473831488</v>
      </c>
      <c r="B315">
        <v>-40159248</v>
      </c>
      <c r="C315">
        <v>1702352</v>
      </c>
    </row>
    <row r="316" spans="1:3" x14ac:dyDescent="0.3">
      <c r="A316">
        <v>478324704</v>
      </c>
      <c r="B316">
        <v>-40264632</v>
      </c>
      <c r="C316">
        <v>1681712</v>
      </c>
    </row>
    <row r="317" spans="1:3" x14ac:dyDescent="0.3">
      <c r="A317">
        <v>482756320</v>
      </c>
      <c r="B317">
        <v>-40317848</v>
      </c>
      <c r="C317">
        <v>1655272</v>
      </c>
    </row>
    <row r="318" spans="1:3" x14ac:dyDescent="0.3">
      <c r="A318">
        <v>487127680</v>
      </c>
      <c r="B318">
        <v>-40314712</v>
      </c>
      <c r="C318">
        <v>1623276</v>
      </c>
    </row>
    <row r="319" spans="1:3" x14ac:dyDescent="0.3">
      <c r="A319">
        <v>491440992</v>
      </c>
      <c r="B319">
        <v>-40257784</v>
      </c>
      <c r="C319">
        <v>1585616</v>
      </c>
    </row>
    <row r="320" spans="1:3" x14ac:dyDescent="0.3">
      <c r="A320">
        <v>495699328</v>
      </c>
      <c r="B320">
        <v>-40146976</v>
      </c>
      <c r="C320">
        <v>1542152</v>
      </c>
    </row>
    <row r="321" spans="1:3" x14ac:dyDescent="0.3">
      <c r="A321">
        <v>499910048</v>
      </c>
      <c r="B321">
        <v>-39990136</v>
      </c>
      <c r="C321">
        <v>1493384</v>
      </c>
    </row>
    <row r="322" spans="1:3" x14ac:dyDescent="0.3">
      <c r="A322">
        <v>504075008</v>
      </c>
      <c r="B322">
        <v>-39788128</v>
      </c>
      <c r="C322">
        <v>1439656</v>
      </c>
    </row>
    <row r="323" spans="1:3" x14ac:dyDescent="0.3">
      <c r="A323">
        <v>508195584</v>
      </c>
      <c r="B323">
        <v>-39540144</v>
      </c>
      <c r="C323">
        <v>1380844</v>
      </c>
    </row>
    <row r="324" spans="1:3" x14ac:dyDescent="0.3">
      <c r="A324">
        <v>512272704</v>
      </c>
      <c r="B324">
        <v>-39246160</v>
      </c>
      <c r="C324">
        <v>1316604</v>
      </c>
    </row>
    <row r="325" spans="1:3" x14ac:dyDescent="0.3">
      <c r="A325">
        <v>516308256</v>
      </c>
      <c r="B325">
        <v>-38907136</v>
      </c>
      <c r="C325">
        <v>1246992</v>
      </c>
    </row>
    <row r="326" spans="1:3" x14ac:dyDescent="0.3">
      <c r="A326">
        <v>520302560</v>
      </c>
      <c r="B326">
        <v>-38521920</v>
      </c>
      <c r="C326">
        <v>1172508</v>
      </c>
    </row>
    <row r="327" spans="1:3" x14ac:dyDescent="0.3">
      <c r="A327">
        <v>524256928</v>
      </c>
      <c r="B327">
        <v>-38090336</v>
      </c>
      <c r="C327">
        <v>1092488</v>
      </c>
    </row>
    <row r="328" spans="1:3" x14ac:dyDescent="0.3">
      <c r="A328">
        <v>528172512</v>
      </c>
      <c r="B328">
        <v>-37612400</v>
      </c>
      <c r="C328">
        <v>1007180</v>
      </c>
    </row>
    <row r="329" spans="1:3" x14ac:dyDescent="0.3">
      <c r="A329">
        <v>532050752</v>
      </c>
      <c r="B329">
        <v>-37088592</v>
      </c>
      <c r="C329">
        <v>916644</v>
      </c>
    </row>
    <row r="330" spans="1:3" x14ac:dyDescent="0.3">
      <c r="A330">
        <v>535892224</v>
      </c>
      <c r="B330">
        <v>-36519632</v>
      </c>
      <c r="C330">
        <v>821200</v>
      </c>
    </row>
    <row r="331" spans="1:3" x14ac:dyDescent="0.3">
      <c r="A331">
        <v>539697856</v>
      </c>
      <c r="B331">
        <v>-35902976</v>
      </c>
      <c r="C331">
        <v>719976</v>
      </c>
    </row>
    <row r="332" spans="1:3" x14ac:dyDescent="0.3">
      <c r="A332">
        <v>543469056</v>
      </c>
      <c r="B332">
        <v>-35241152</v>
      </c>
      <c r="C332">
        <v>613768</v>
      </c>
    </row>
    <row r="333" spans="1:3" x14ac:dyDescent="0.3">
      <c r="A333">
        <v>547206272</v>
      </c>
      <c r="B333">
        <v>-34532304</v>
      </c>
      <c r="C333">
        <v>502460</v>
      </c>
    </row>
    <row r="334" spans="1:3" x14ac:dyDescent="0.3">
      <c r="A334">
        <v>550910592</v>
      </c>
      <c r="B334">
        <v>-33777264</v>
      </c>
      <c r="C334">
        <v>385344</v>
      </c>
    </row>
    <row r="335" spans="1:3" x14ac:dyDescent="0.3">
      <c r="A335">
        <v>554583360</v>
      </c>
      <c r="B335">
        <v>-32977120</v>
      </c>
      <c r="C335">
        <v>263528</v>
      </c>
    </row>
    <row r="336" spans="1:3" x14ac:dyDescent="0.3">
      <c r="A336">
        <v>558224640</v>
      </c>
      <c r="B336">
        <v>-32130272</v>
      </c>
      <c r="C336">
        <v>136184</v>
      </c>
    </row>
    <row r="337" spans="1:3" x14ac:dyDescent="0.3">
      <c r="A337">
        <v>559130176</v>
      </c>
      <c r="B337">
        <v>-31910528</v>
      </c>
      <c r="C337">
        <v>103420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Solution2_four_ots_sub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Schwammberger</dc:creator>
  <cp:lastModifiedBy>Jonas Schwammberger</cp:lastModifiedBy>
  <dcterms:created xsi:type="dcterms:W3CDTF">2015-01-26T17:26:47Z</dcterms:created>
  <dcterms:modified xsi:type="dcterms:W3CDTF">2015-01-26T17:43:25Z</dcterms:modified>
</cp:coreProperties>
</file>