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<sst xmlns="http://schemas.openxmlformats.org/spreadsheetml/2006/main" count="23" uniqueCount="12">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</sst>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72384"/>
        <c:axId val="263176304"/>
      </c:scatterChart>
      <c:valAx>
        <c:axId val="263172384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176304"/>
        <c:crosses val="autoZero"/>
        <c:crossBetween val="midCat"/>
        <c:majorUnit val="10"/>
      </c:valAx>
      <c:valAx>
        <c:axId val="2631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17238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H1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2015-01-28T11:40:38Z</dcterms:modified>
</cp:coreProperties>
</file>