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Tabelle1" sheetId="1" r:id="rId1"/>
  </sheets>
  <calcPr calcId="122211"/>
</workbook>
</file>

<file path=xl/sharedStrings.xml><?xml version="1.0" encoding="utf-8"?>
<sst xmlns="http://schemas.openxmlformats.org/spreadsheetml/2006/main" count="6" uniqueCount="3">
  <si>
    <t>R</t>
  </si>
  <si>
    <t>P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</si>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</sst>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Tabelle1!$A$2:$A$669</c:f>
              <c:numCache>
                <c:formatCode>General</c:formatCode>
                <c:ptCount val="668"/>
                <c:pt idx="0">
                  <c:v>3092953.4593539098</c:v>
                </c:pt>
                <c:pt idx="1">
                  <c:v>1585181.2352082201</c:v>
                </c:pt>
                <c:pt idx="2">
                  <c:v>724523.10843947099</c:v>
                </c:pt>
                <c:pt idx="3">
                  <c:v>633388.24459278304</c:v>
                </c:pt>
                <c:pt idx="4">
                  <c:v>451375.87068738299</c:v>
                </c:pt>
                <c:pt idx="5">
                  <c:v>425557.35976259102</c:v>
                </c:pt>
                <c:pt idx="6">
                  <c:v>355178.32223295799</c:v>
                </c:pt>
                <c:pt idx="7">
                  <c:v>311145.27168566798</c:v>
                </c:pt>
                <c:pt idx="8">
                  <c:v>288548.35755062499</c:v>
                </c:pt>
                <c:pt idx="9">
                  <c:v>243549.22970331501</c:v>
                </c:pt>
                <c:pt idx="10">
                  <c:v>231814.81718673601</c:v>
                </c:pt>
                <c:pt idx="11">
                  <c:v>203983.06460945299</c:v>
                </c:pt>
                <c:pt idx="12">
                  <c:v>198367.79415055999</c:v>
                </c:pt>
                <c:pt idx="13">
                  <c:v>166840.21709339099</c:v>
                </c:pt>
                <c:pt idx="14">
                  <c:v>158553.31136573301</c:v>
                </c:pt>
                <c:pt idx="15">
                  <c:v>143172.83391366599</c:v>
                </c:pt>
                <c:pt idx="16">
                  <c:v>143412.357321616</c:v>
                </c:pt>
                <c:pt idx="17">
                  <c:v>131222.03503658299</c:v>
                </c:pt>
                <c:pt idx="18">
                  <c:v>123149.72144403899</c:v>
                </c:pt>
                <c:pt idx="19">
                  <c:v>116438.93897475601</c:v>
                </c:pt>
                <c:pt idx="20">
                  <c:v>105818.416948949</c:v>
                </c:pt>
                <c:pt idx="21">
                  <c:v>98322.773181558703</c:v>
                </c:pt>
                <c:pt idx="22">
                  <c:v>94866.331971208201</c:v>
                </c:pt>
                <c:pt idx="23">
                  <c:v>90547.439272470103</c:v>
                </c:pt>
                <c:pt idx="24">
                  <c:v>86176.396792326996</c:v>
                </c:pt>
                <c:pt idx="25">
                  <c:v>83944.544466640902</c:v>
                </c:pt>
                <c:pt idx="26">
                  <c:v>85627.974964203197</c:v>
                </c:pt>
                <c:pt idx="27">
                  <c:v>79891.599208576401</c:v>
                </c:pt>
                <c:pt idx="28">
                  <c:v>81685.419994138094</c:v>
                </c:pt>
                <c:pt idx="29">
                  <c:v>77650.197215274602</c:v>
                </c:pt>
                <c:pt idx="30">
                  <c:v>78634.276408077305</c:v>
                </c:pt>
                <c:pt idx="31">
                  <c:v>72328.895199153703</c:v>
                </c:pt>
                <c:pt idx="32">
                  <c:v>74706.844603143894</c:v>
                </c:pt>
                <c:pt idx="33">
                  <c:v>71519.853494477706</c:v>
                </c:pt>
                <c:pt idx="34">
                  <c:v>71429.533701999899</c:v>
                </c:pt>
                <c:pt idx="35">
                  <c:v>69362.846728965902</c:v>
                </c:pt>
                <c:pt idx="36">
                  <c:v>71439.593958229394</c:v>
                </c:pt>
                <c:pt idx="37">
                  <c:v>68250.523961157407</c:v>
                </c:pt>
                <c:pt idx="38">
                  <c:v>69569.454546765599</c:v>
                </c:pt>
                <c:pt idx="39">
                  <c:v>63788.4929559429</c:v>
                </c:pt>
                <c:pt idx="40">
                  <c:v>65085.433853078801</c:v>
                </c:pt>
                <c:pt idx="41">
                  <c:v>58256.470400548402</c:v>
                </c:pt>
                <c:pt idx="42">
                  <c:v>60838.906322344803</c:v>
                </c:pt>
                <c:pt idx="43">
                  <c:v>55648.701873651502</c:v>
                </c:pt>
                <c:pt idx="44">
                  <c:v>55836.430710738197</c:v>
                </c:pt>
                <c:pt idx="45">
                  <c:v>52295.294949404801</c:v>
                </c:pt>
                <c:pt idx="46">
                  <c:v>53234.603452542899</c:v>
                </c:pt>
                <c:pt idx="47">
                  <c:v>50537.118000849499</c:v>
                </c:pt>
                <c:pt idx="48">
                  <c:v>50316.553183384298</c:v>
                </c:pt>
                <c:pt idx="49">
                  <c:v>47984.592452925099</c:v>
                </c:pt>
                <c:pt idx="50">
                  <c:v>47794.910148246803</c:v>
                </c:pt>
                <c:pt idx="51">
                  <c:v>45409.533162106898</c:v>
                </c:pt>
                <c:pt idx="52">
                  <c:v>45290.503798116602</c:v>
                </c:pt>
                <c:pt idx="53">
                  <c:v>43545.1957340019</c:v>
                </c:pt>
                <c:pt idx="54">
                  <c:v>42509.1644339423</c:v>
                </c:pt>
                <c:pt idx="55">
                  <c:v>40406.220075060803</c:v>
                </c:pt>
                <c:pt idx="56">
                  <c:v>39661.094884915503</c:v>
                </c:pt>
                <c:pt idx="57">
                  <c:v>38626.212711907203</c:v>
                </c:pt>
                <c:pt idx="58">
                  <c:v>38136.213382297101</c:v>
                </c:pt>
                <c:pt idx="59">
                  <c:v>38612.298478014098</c:v>
                </c:pt>
                <c:pt idx="60">
                  <c:v>38368.598188947697</c:v>
                </c:pt>
                <c:pt idx="61">
                  <c:v>39486.3149851364</c:v>
                </c:pt>
                <c:pt idx="62">
                  <c:v>37787.237749783002</c:v>
                </c:pt>
                <c:pt idx="63">
                  <c:v>36840.8770909452</c:v>
                </c:pt>
                <c:pt idx="64">
                  <c:v>36832.922632633497</c:v>
                </c:pt>
                <c:pt idx="65">
                  <c:v>36291.987691539398</c:v>
                </c:pt>
                <c:pt idx="66">
                  <c:v>36436.69971126</c:v>
                </c:pt>
                <c:pt idx="67">
                  <c:v>35535.3364695891</c:v>
                </c:pt>
                <c:pt idx="68">
                  <c:v>36002.042628985502</c:v>
                </c:pt>
                <c:pt idx="69">
                  <c:v>34874.311614982304</c:v>
                </c:pt>
                <c:pt idx="70">
                  <c:v>34161.233911343799</c:v>
                </c:pt>
                <c:pt idx="71">
                  <c:v>33740.332580626098</c:v>
                </c:pt>
                <c:pt idx="72">
                  <c:v>34535.2679104411</c:v>
                </c:pt>
                <c:pt idx="73">
                  <c:v>33027.200044844103</c:v>
                </c:pt>
                <c:pt idx="74">
                  <c:v>33383.511393775501</c:v>
                </c:pt>
                <c:pt idx="75">
                  <c:v>32103.156147673199</c:v>
                </c:pt>
                <c:pt idx="76">
                  <c:v>31120.846480109201</c:v>
                </c:pt>
                <c:pt idx="77">
                  <c:v>30425.490580058198</c:v>
                </c:pt>
                <c:pt idx="78">
                  <c:v>30809.509426627901</c:v>
                </c:pt>
                <c:pt idx="79">
                  <c:v>30208.0301061557</c:v>
                </c:pt>
                <c:pt idx="80">
                  <c:v>30375.732312092099</c:v>
                </c:pt>
                <c:pt idx="81">
                  <c:v>30547.154745145199</c:v>
                </c:pt>
                <c:pt idx="82">
                  <c:v>29527.045772313799</c:v>
                </c:pt>
                <c:pt idx="83">
                  <c:v>30232.600715535202</c:v>
                </c:pt>
                <c:pt idx="84">
                  <c:v>29543.3339497345</c:v>
                </c:pt>
                <c:pt idx="85">
                  <c:v>29775.525642050601</c:v>
                </c:pt>
                <c:pt idx="86">
                  <c:v>28191.708343224502</c:v>
                </c:pt>
                <c:pt idx="87">
                  <c:v>29140.906121601602</c:v>
                </c:pt>
                <c:pt idx="88">
                  <c:v>27375.815009569498</c:v>
                </c:pt>
                <c:pt idx="89">
                  <c:v>28175.7341871721</c:v>
                </c:pt>
                <c:pt idx="90">
                  <c:v>27081.615163118899</c:v>
                </c:pt>
                <c:pt idx="91">
                  <c:v>28936.7707496978</c:v>
                </c:pt>
                <c:pt idx="92">
                  <c:v>27731.034392325899</c:v>
                </c:pt>
                <c:pt idx="93">
                  <c:v>28233.901734027</c:v>
                </c:pt>
                <c:pt idx="94">
                  <c:v>27074.607156444799</c:v>
                </c:pt>
                <c:pt idx="95">
                  <c:v>27301.021801574101</c:v>
                </c:pt>
                <c:pt idx="96">
                  <c:v>26071.670976538499</c:v>
                </c:pt>
                <c:pt idx="97">
                  <c:v>25527.826910431901</c:v>
                </c:pt>
                <c:pt idx="98">
                  <c:v>25666.560978603698</c:v>
                </c:pt>
                <c:pt idx="99">
                  <c:v>24613.533728568302</c:v>
                </c:pt>
                <c:pt idx="100">
                  <c:v>24162.884557387901</c:v>
                </c:pt>
                <c:pt idx="101">
                  <c:v>23866.554744966099</c:v>
                </c:pt>
                <c:pt idx="102">
                  <c:v>24036.3829742165</c:v>
                </c:pt>
                <c:pt idx="103">
                  <c:v>23210.636059494602</c:v>
                </c:pt>
                <c:pt idx="104">
                  <c:v>22333.2429434968</c:v>
                </c:pt>
                <c:pt idx="105">
                  <c:v>22273.582369463598</c:v>
                </c:pt>
                <c:pt idx="106">
                  <c:v>21005.212093588099</c:v>
                </c:pt>
                <c:pt idx="107">
                  <c:v>21699.9635771785</c:v>
                </c:pt>
                <c:pt idx="108">
                  <c:v>19862.541257168901</c:v>
                </c:pt>
                <c:pt idx="109">
                  <c:v>20777.875784129999</c:v>
                </c:pt>
                <c:pt idx="110">
                  <c:v>19461.521888637799</c:v>
                </c:pt>
                <c:pt idx="111">
                  <c:v>20974.894210767099</c:v>
                </c:pt>
                <c:pt idx="112">
                  <c:v>19548.9775778726</c:v>
                </c:pt>
                <c:pt idx="113">
                  <c:v>20811.345889485099</c:v>
                </c:pt>
                <c:pt idx="114">
                  <c:v>19015.214947183202</c:v>
                </c:pt>
                <c:pt idx="115">
                  <c:v>20347.853930751899</c:v>
                </c:pt>
                <c:pt idx="116">
                  <c:v>19106.6118917331</c:v>
                </c:pt>
                <c:pt idx="117">
                  <c:v>19352.011845020501</c:v>
                </c:pt>
                <c:pt idx="118">
                  <c:v>19092.7671284715</c:v>
                </c:pt>
                <c:pt idx="119">
                  <c:v>18954.475183746999</c:v>
                </c:pt>
                <c:pt idx="120">
                  <c:v>18953.919929247098</c:v>
                </c:pt>
                <c:pt idx="121">
                  <c:v>18309.482115602801</c:v>
                </c:pt>
                <c:pt idx="122">
                  <c:v>18683.3622936094</c:v>
                </c:pt>
                <c:pt idx="123">
                  <c:v>18443.494416140002</c:v>
                </c:pt>
                <c:pt idx="124">
                  <c:v>18272.8221435821</c:v>
                </c:pt>
                <c:pt idx="125">
                  <c:v>18532.150654089299</c:v>
                </c:pt>
                <c:pt idx="126">
                  <c:v>17899.267637522</c:v>
                </c:pt>
                <c:pt idx="127">
                  <c:v>18045.526009104698</c:v>
                </c:pt>
                <c:pt idx="128">
                  <c:v>17446.480802656799</c:v>
                </c:pt>
                <c:pt idx="129">
                  <c:v>17825.594587374799</c:v>
                </c:pt>
                <c:pt idx="130">
                  <c:v>16855.945669894099</c:v>
                </c:pt>
                <c:pt idx="131">
                  <c:v>17267.4540643404</c:v>
                </c:pt>
                <c:pt idx="132">
                  <c:v>16880.356144992598</c:v>
                </c:pt>
                <c:pt idx="133">
                  <c:v>16956.224658153998</c:v>
                </c:pt>
                <c:pt idx="134">
                  <c:v>16848.962167948201</c:v>
                </c:pt>
                <c:pt idx="135">
                  <c:v>17223.080102342701</c:v>
                </c:pt>
                <c:pt idx="136">
                  <c:v>16055.347683103801</c:v>
                </c:pt>
                <c:pt idx="137">
                  <c:v>16248.250124314</c:v>
                </c:pt>
                <c:pt idx="138">
                  <c:v>15844.6643474262</c:v>
                </c:pt>
                <c:pt idx="139">
                  <c:v>15633.155575397701</c:v>
                </c:pt>
                <c:pt idx="140">
                  <c:v>15255.021605333701</c:v>
                </c:pt>
                <c:pt idx="141">
                  <c:v>15377.439117628999</c:v>
                </c:pt>
                <c:pt idx="142">
                  <c:v>14718.5837650966</c:v>
                </c:pt>
                <c:pt idx="143">
                  <c:v>15372.569554669501</c:v>
                </c:pt>
                <c:pt idx="144">
                  <c:v>14284.485980625401</c:v>
                </c:pt>
                <c:pt idx="145">
                  <c:v>14915.412273395001</c:v>
                </c:pt>
                <c:pt idx="146">
                  <c:v>14095.491611554</c:v>
                </c:pt>
                <c:pt idx="147">
                  <c:v>15120.263511281501</c:v>
                </c:pt>
                <c:pt idx="148">
                  <c:v>13858.6285310609</c:v>
                </c:pt>
                <c:pt idx="149">
                  <c:v>14916.0733453832</c:v>
                </c:pt>
                <c:pt idx="150">
                  <c:v>14190.363044015599</c:v>
                </c:pt>
                <c:pt idx="151">
                  <c:v>14916.7139176327</c:v>
                </c:pt>
                <c:pt idx="152">
                  <c:v>14268.7738042236</c:v>
                </c:pt>
                <c:pt idx="153">
                  <c:v>14902.301078046001</c:v>
                </c:pt>
                <c:pt idx="154">
                  <c:v>14129.235001242299</c:v>
                </c:pt>
                <c:pt idx="155">
                  <c:v>14239.457020616501</c:v>
                </c:pt>
                <c:pt idx="156">
                  <c:v>14283.016186847501</c:v>
                </c:pt>
                <c:pt idx="157">
                  <c:v>14384.526787118801</c:v>
                </c:pt>
                <c:pt idx="158">
                  <c:v>14045.8269120268</c:v>
                </c:pt>
                <c:pt idx="159">
                  <c:v>13188.209323836199</c:v>
                </c:pt>
                <c:pt idx="160">
                  <c:v>13751.9201840144</c:v>
                </c:pt>
                <c:pt idx="161">
                  <c:v>13313.843330744199</c:v>
                </c:pt>
                <c:pt idx="162">
                  <c:v>13522.1461140844</c:v>
                </c:pt>
                <c:pt idx="163">
                  <c:v>13051.0068579484</c:v>
                </c:pt>
                <c:pt idx="164">
                  <c:v>13140.069928145</c:v>
                </c:pt>
                <c:pt idx="165">
                  <c:v>13019.984970637801</c:v>
                </c:pt>
                <c:pt idx="166">
                  <c:v>13007.192124154501</c:v>
                </c:pt>
                <c:pt idx="167">
                  <c:v>13619.7507575503</c:v>
                </c:pt>
                <c:pt idx="168">
                  <c:v>13069.955882042201</c:v>
                </c:pt>
                <c:pt idx="169">
                  <c:v>13892.4368316208</c:v>
                </c:pt>
                <c:pt idx="170">
                  <c:v>13223.2597662322</c:v>
                </c:pt>
                <c:pt idx="171">
                  <c:v>13392.214559497599</c:v>
                </c:pt>
                <c:pt idx="172">
                  <c:v>13036.948755428901</c:v>
                </c:pt>
                <c:pt idx="173">
                  <c:v>13333.8282388219</c:v>
                </c:pt>
                <c:pt idx="174">
                  <c:v>13195.9601696879</c:v>
                </c:pt>
                <c:pt idx="175">
                  <c:v>13329.4831221161</c:v>
                </c:pt>
                <c:pt idx="176">
                  <c:v>13360.4439635092</c:v>
                </c:pt>
                <c:pt idx="177">
                  <c:v>13795.7184999366</c:v>
                </c:pt>
                <c:pt idx="178">
                  <c:v>13409.4598149535</c:v>
                </c:pt>
                <c:pt idx="179">
                  <c:v>13672.7934048846</c:v>
                </c:pt>
                <c:pt idx="180">
                  <c:v>13586.0469697603</c:v>
                </c:pt>
                <c:pt idx="181">
                  <c:v>13970.351609277801</c:v>
                </c:pt>
                <c:pt idx="182">
                  <c:v>13575.630570519101</c:v>
                </c:pt>
                <c:pt idx="183">
                  <c:v>14529.865327900399</c:v>
                </c:pt>
                <c:pt idx="184">
                  <c:v>14257.744934185699</c:v>
                </c:pt>
                <c:pt idx="185">
                  <c:v>14550.3958217502</c:v>
                </c:pt>
                <c:pt idx="186">
                  <c:v>13645.531140798999</c:v>
                </c:pt>
                <c:pt idx="187">
                  <c:v>14140.4209862322</c:v>
                </c:pt>
                <c:pt idx="188">
                  <c:v>13836.440756149899</c:v>
                </c:pt>
                <c:pt idx="189">
                  <c:v>13898.2041058417</c:v>
                </c:pt>
                <c:pt idx="190">
                  <c:v>13618.4976142739</c:v>
                </c:pt>
                <c:pt idx="191">
                  <c:v>13366.8671154072</c:v>
                </c:pt>
                <c:pt idx="192">
                  <c:v>13396.158577132501</c:v>
                </c:pt>
                <c:pt idx="193">
                  <c:v>12975.072219796501</c:v>
                </c:pt>
                <c:pt idx="194">
                  <c:v>13115.5410185769</c:v>
                </c:pt>
                <c:pt idx="195">
                  <c:v>12368.6989230745</c:v>
                </c:pt>
                <c:pt idx="196">
                  <c:v>12240.406897578699</c:v>
                </c:pt>
                <c:pt idx="197">
                  <c:v>11568.032417664999</c:v>
                </c:pt>
                <c:pt idx="198">
                  <c:v>11475.037346158</c:v>
                </c:pt>
                <c:pt idx="199">
                  <c:v>11026.875925729601</c:v>
                </c:pt>
                <c:pt idx="200">
                  <c:v>10715.4662251795</c:v>
                </c:pt>
                <c:pt idx="201">
                  <c:v>10667.0748363681</c:v>
                </c:pt>
                <c:pt idx="202">
                  <c:v>10094.951274884001</c:v>
                </c:pt>
                <c:pt idx="203">
                  <c:v>10110.2337453862</c:v>
                </c:pt>
                <c:pt idx="204">
                  <c:v>9759.0045373413504</c:v>
                </c:pt>
                <c:pt idx="205">
                  <c:v>10280.511169972</c:v>
                </c:pt>
                <c:pt idx="206">
                  <c:v>9966.8257604047594</c:v>
                </c:pt>
                <c:pt idx="207">
                  <c:v>10270.912313626401</c:v>
                </c:pt>
                <c:pt idx="208">
                  <c:v>9841.3469373795706</c:v>
                </c:pt>
                <c:pt idx="209">
                  <c:v>9981.1887746919801</c:v>
                </c:pt>
                <c:pt idx="210">
                  <c:v>10027.9943418117</c:v>
                </c:pt>
                <c:pt idx="211">
                  <c:v>9839.8085945811308</c:v>
                </c:pt>
                <c:pt idx="212">
                  <c:v>9751.8793804568904</c:v>
                </c:pt>
                <c:pt idx="213">
                  <c:v>9634.0268722938108</c:v>
                </c:pt>
                <c:pt idx="214">
                  <c:v>9573.6728771284597</c:v>
                </c:pt>
                <c:pt idx="215">
                  <c:v>9377.5352893109703</c:v>
                </c:pt>
                <c:pt idx="216">
                  <c:v>9524.7661173303495</c:v>
                </c:pt>
                <c:pt idx="217">
                  <c:v>9234.5718976248809</c:v>
                </c:pt>
                <c:pt idx="218">
                  <c:v>9275.7281827444403</c:v>
                </c:pt>
                <c:pt idx="219">
                  <c:v>8813.4157650792204</c:v>
                </c:pt>
                <c:pt idx="220">
                  <c:v>8947.4357053351596</c:v>
                </c:pt>
                <c:pt idx="221">
                  <c:v>8742.6099569093694</c:v>
                </c:pt>
                <c:pt idx="222">
                  <c:v>9043.5567312739004</c:v>
                </c:pt>
                <c:pt idx="223">
                  <c:v>8797.5202201490392</c:v>
                </c:pt>
                <c:pt idx="224">
                  <c:v>8856.1400407586407</c:v>
                </c:pt>
                <c:pt idx="225">
                  <c:v>8671.7645816152199</c:v>
                </c:pt>
                <c:pt idx="226">
                  <c:v>9117.3576996248903</c:v>
                </c:pt>
                <c:pt idx="227">
                  <c:v>8676.0905683886995</c:v>
                </c:pt>
                <c:pt idx="228">
                  <c:v>9140.30730289026</c:v>
                </c:pt>
                <c:pt idx="229">
                  <c:v>8672.4341555035098</c:v>
                </c:pt>
                <c:pt idx="230">
                  <c:v>8853.4589833320206</c:v>
                </c:pt>
                <c:pt idx="231">
                  <c:v>8568.8557962723207</c:v>
                </c:pt>
                <c:pt idx="232">
                  <c:v>8964.9192870976403</c:v>
                </c:pt>
                <c:pt idx="233">
                  <c:v>8526.2402928132105</c:v>
                </c:pt>
                <c:pt idx="234">
                  <c:v>8536.7766269152999</c:v>
                </c:pt>
                <c:pt idx="235">
                  <c:v>8135.3863969614204</c:v>
                </c:pt>
                <c:pt idx="236">
                  <c:v>8241.4489848946505</c:v>
                </c:pt>
                <c:pt idx="237">
                  <c:v>8261.9540631801992</c:v>
                </c:pt>
                <c:pt idx="238">
                  <c:v>8350.4331143999898</c:v>
                </c:pt>
                <c:pt idx="239">
                  <c:v>8510.71976285442</c:v>
                </c:pt>
                <c:pt idx="240">
                  <c:v>8180.8401806667598</c:v>
                </c:pt>
                <c:pt idx="241">
                  <c:v>8049.3892933166399</c:v>
                </c:pt>
                <c:pt idx="242">
                  <c:v>7818.9459991964304</c:v>
                </c:pt>
                <c:pt idx="243">
                  <c:v>7826.0041105522296</c:v>
                </c:pt>
                <c:pt idx="244">
                  <c:v>7757.6897015363702</c:v>
                </c:pt>
                <c:pt idx="245">
                  <c:v>7578.0159420167702</c:v>
                </c:pt>
                <c:pt idx="246">
                  <c:v>7336.8493473013696</c:v>
                </c:pt>
                <c:pt idx="247">
                  <c:v>7000.4538406966703</c:v>
                </c:pt>
                <c:pt idx="248">
                  <c:v>7462.9857892842901</c:v>
                </c:pt>
                <c:pt idx="249">
                  <c:v>7160.7548965260403</c:v>
                </c:pt>
                <c:pt idx="250">
                  <c:v>7569.4702605018601</c:v>
                </c:pt>
                <c:pt idx="251">
                  <c:v>7408.49234467937</c:v>
                </c:pt>
                <c:pt idx="252">
                  <c:v>7651.0984454069803</c:v>
                </c:pt>
                <c:pt idx="253">
                  <c:v>7356.7554724372303</c:v>
                </c:pt>
                <c:pt idx="254">
                  <c:v>7420.9454444463099</c:v>
                </c:pt>
                <c:pt idx="255">
                  <c:v>7538.2391058374596</c:v>
                </c:pt>
                <c:pt idx="256">
                  <c:v>7328.4279872811303</c:v>
                </c:pt>
                <c:pt idx="257">
                  <c:v>7501.12381360156</c:v>
                </c:pt>
                <c:pt idx="258">
                  <c:v>6984.6200105204898</c:v>
                </c:pt>
                <c:pt idx="259">
                  <c:v>7146.9657001177502</c:v>
                </c:pt>
                <c:pt idx="260">
                  <c:v>6688.8205926573501</c:v>
                </c:pt>
                <c:pt idx="261">
                  <c:v>6839.0795791761202</c:v>
                </c:pt>
                <c:pt idx="262">
                  <c:v>6551.8973300805601</c:v>
                </c:pt>
                <c:pt idx="263">
                  <c:v>6827.7542479795602</c:v>
                </c:pt>
                <c:pt idx="264">
                  <c:v>6515.4471826007502</c:v>
                </c:pt>
                <c:pt idx="265">
                  <c:v>6646.1119077721196</c:v>
                </c:pt>
                <c:pt idx="266">
                  <c:v>6244.8048744605103</c:v>
                </c:pt>
                <c:pt idx="267">
                  <c:v>6829.6478463851799</c:v>
                </c:pt>
                <c:pt idx="268">
                  <c:v>6144.8525602785203</c:v>
                </c:pt>
                <c:pt idx="269">
                  <c:v>6454.6287373346904</c:v>
                </c:pt>
                <c:pt idx="270">
                  <c:v>6260.8023483834304</c:v>
                </c:pt>
                <c:pt idx="271">
                  <c:v>6136.5465120067001</c:v>
                </c:pt>
                <c:pt idx="272">
                  <c:v>5857.54314491285</c:v>
                </c:pt>
                <c:pt idx="273">
                  <c:v>5980.1162259550201</c:v>
                </c:pt>
                <c:pt idx="274">
                  <c:v>5987.55752838638</c:v>
                </c:pt>
                <c:pt idx="275">
                  <c:v>5815.2305380526705</c:v>
                </c:pt>
                <c:pt idx="276">
                  <c:v>5932.5300700787402</c:v>
                </c:pt>
                <c:pt idx="277">
                  <c:v>5737.04784187531</c:v>
                </c:pt>
                <c:pt idx="278">
                  <c:v>5895.5278583936497</c:v>
                </c:pt>
                <c:pt idx="279">
                  <c:v>5734.1735544302001</c:v>
                </c:pt>
                <c:pt idx="280">
                  <c:v>5809.8287053389704</c:v>
                </c:pt>
                <c:pt idx="281">
                  <c:v>5697.5058840260699</c:v>
                </c:pt>
                <c:pt idx="282">
                  <c:v>5724.9001273802096</c:v>
                </c:pt>
                <c:pt idx="283">
                  <c:v>5714.8573674354002</c:v>
                </c:pt>
                <c:pt idx="284">
                  <c:v>5991.63073459104</c:v>
                </c:pt>
                <c:pt idx="285">
                  <c:v>5723.3768267861797</c:v>
                </c:pt>
                <c:pt idx="286">
                  <c:v>5758.2286514024499</c:v>
                </c:pt>
                <c:pt idx="287">
                  <c:v>5456.52566305451</c:v>
                </c:pt>
                <c:pt idx="288">
                  <c:v>5417.700148983</c:v>
                </c:pt>
                <c:pt idx="289">
                  <c:v>4855.5349449422101</c:v>
                </c:pt>
                <c:pt idx="290">
                  <c:v>4843.732951387</c:v>
                </c:pt>
                <c:pt idx="291">
                  <c:v>4587.7129698867102</c:v>
                </c:pt>
                <c:pt idx="292">
                  <c:v>4563.2075155439097</c:v>
                </c:pt>
                <c:pt idx="293">
                  <c:v>4197.7391790069396</c:v>
                </c:pt>
                <c:pt idx="294">
                  <c:v>4128.41304213885</c:v>
                </c:pt>
                <c:pt idx="295">
                  <c:v>3884.04747261698</c:v>
                </c:pt>
                <c:pt idx="296">
                  <c:v>4014.5932215129701</c:v>
                </c:pt>
                <c:pt idx="297">
                  <c:v>4149.9624036776204</c:v>
                </c:pt>
                <c:pt idx="298">
                  <c:v>4176.6967635052197</c:v>
                </c:pt>
                <c:pt idx="299">
                  <c:v>3996.00151270274</c:v>
                </c:pt>
                <c:pt idx="300">
                  <c:v>4267.7871818467302</c:v>
                </c:pt>
                <c:pt idx="301">
                  <c:v>4330.2565931286399</c:v>
                </c:pt>
                <c:pt idx="302">
                  <c:v>4209.6541189092704</c:v>
                </c:pt>
                <c:pt idx="303">
                  <c:v>4592.07334365108</c:v>
                </c:pt>
                <c:pt idx="304">
                  <c:v>4133.2202413113901</c:v>
                </c:pt>
                <c:pt idx="305">
                  <c:v>4142.0377714189399</c:v>
                </c:pt>
                <c:pt idx="306">
                  <c:v>3748.5084843832501</c:v>
                </c:pt>
                <c:pt idx="307">
                  <c:v>3545.8021832633699</c:v>
                </c:pt>
                <c:pt idx="308">
                  <c:v>3297.8498745285901</c:v>
                </c:pt>
                <c:pt idx="309">
                  <c:v>3500.24021081201</c:v>
                </c:pt>
                <c:pt idx="310">
                  <c:v>3148.4852349402699</c:v>
                </c:pt>
                <c:pt idx="311">
                  <c:v>3422.5796936207698</c:v>
                </c:pt>
                <c:pt idx="312">
                  <c:v>3343.9625842392002</c:v>
                </c:pt>
                <c:pt idx="313">
                  <c:v>3292.7506605355002</c:v>
                </c:pt>
                <c:pt idx="314">
                  <c:v>3391.3831894805899</c:v>
                </c:pt>
                <c:pt idx="315">
                  <c:v>3553.97411862218</c:v>
                </c:pt>
                <c:pt idx="316">
                  <c:v>3602.8944704001701</c:v>
                </c:pt>
                <c:pt idx="317">
                  <c:v>3403.92447351077</c:v>
                </c:pt>
                <c:pt idx="318">
                  <c:v>3089.78781341182</c:v>
                </c:pt>
                <c:pt idx="319">
                  <c:v>3353.4656831970801</c:v>
                </c:pt>
                <c:pt idx="320">
                  <c:v>3185.4402813771799</c:v>
                </c:pt>
                <c:pt idx="321">
                  <c:v>3270.8396966053301</c:v>
                </c:pt>
                <c:pt idx="322">
                  <c:v>3257.0969791597299</c:v>
                </c:pt>
                <c:pt idx="323">
                  <c:v>3051.1305249239299</c:v>
                </c:pt>
                <c:pt idx="324">
                  <c:v>3049.8819791518899</c:v>
                </c:pt>
                <c:pt idx="325">
                  <c:v>3080.7001000189598</c:v>
                </c:pt>
                <c:pt idx="326">
                  <c:v>2998.8677385215901</c:v>
                </c:pt>
                <c:pt idx="327">
                  <c:v>2772.5966464846902</c:v>
                </c:pt>
                <c:pt idx="328">
                  <c:v>2745.8916064862901</c:v>
                </c:pt>
                <c:pt idx="329">
                  <c:v>2697.9652658280902</c:v>
                </c:pt>
                <c:pt idx="330">
                  <c:v>2673.7092613321602</c:v>
                </c:pt>
                <c:pt idx="331">
                  <c:v>2345.2732112644899</c:v>
                </c:pt>
                <c:pt idx="332">
                  <c:v>2473.7587710356302</c:v>
                </c:pt>
                <c:pt idx="333">
                  <c:v>2448.5158170064301</c:v>
                </c:pt>
                <c:pt idx="334">
                  <c:v>2262.1187682804998</c:v>
                </c:pt>
                <c:pt idx="335">
                  <c:v>2372.55235951547</c:v>
                </c:pt>
                <c:pt idx="336">
                  <c:v>2026.1698190424599</c:v>
                </c:pt>
                <c:pt idx="337">
                  <c:v>2074.0016569517302</c:v>
                </c:pt>
                <c:pt idx="338">
                  <c:v>1860.0893242432901</c:v>
                </c:pt>
                <c:pt idx="339">
                  <c:v>2100.1951305601301</c:v>
                </c:pt>
                <c:pt idx="340">
                  <c:v>1967.5353542205901</c:v>
                </c:pt>
                <c:pt idx="341">
                  <c:v>1822.1112164839701</c:v>
                </c:pt>
                <c:pt idx="342">
                  <c:v>1739.6117523978701</c:v>
                </c:pt>
                <c:pt idx="343">
                  <c:v>1835.2100106849</c:v>
                </c:pt>
                <c:pt idx="344">
                  <c:v>1545.8101908819999</c:v>
                </c:pt>
                <c:pt idx="345">
                  <c:v>1543.78608361069</c:v>
                </c:pt>
                <c:pt idx="346">
                  <c:v>1623.5546730518299</c:v>
                </c:pt>
                <c:pt idx="347">
                  <c:v>1694.2023612574501</c:v>
                </c:pt>
                <c:pt idx="348">
                  <c:v>1818.9324752923201</c:v>
                </c:pt>
                <c:pt idx="349">
                  <c:v>1536.85242514775</c:v>
                </c:pt>
                <c:pt idx="350">
                  <c:v>1544.9453631809799</c:v>
                </c:pt>
                <c:pt idx="351">
                  <c:v>1470.1000216007201</c:v>
                </c:pt>
                <c:pt idx="352">
                  <c:v>1472.9170823669399</c:v>
                </c:pt>
                <c:pt idx="353">
                  <c:v>1543.2165430386899</c:v>
                </c:pt>
                <c:pt idx="354">
                  <c:v>1471.2157528918699</c:v>
                </c:pt>
                <c:pt idx="355">
                  <c:v>1454.84672962536</c:v>
                </c:pt>
                <c:pt idx="356">
                  <c:v>1541.2735237121601</c:v>
                </c:pt>
                <c:pt idx="357">
                  <c:v>1359.91214828491</c:v>
                </c:pt>
                <c:pt idx="358">
                  <c:v>1286.87290548086</c:v>
                </c:pt>
                <c:pt idx="359">
                  <c:v>1331.2138646778301</c:v>
                </c:pt>
                <c:pt idx="360">
                  <c:v>1120.6886085711001</c:v>
                </c:pt>
                <c:pt idx="361">
                  <c:v>1291.64652662807</c:v>
                </c:pt>
                <c:pt idx="362">
                  <c:v>1602.8614149093601</c:v>
                </c:pt>
                <c:pt idx="363">
                  <c:v>1534.72682952881</c:v>
                </c:pt>
                <c:pt idx="364">
                  <c:v>1828.6687300999999</c:v>
                </c:pt>
                <c:pt idx="365">
                  <c:v>1719.8209433555601</c:v>
                </c:pt>
                <c:pt idx="366">
                  <c:v>1635.39880625407</c:v>
                </c:pt>
                <c:pt idx="367">
                  <c:v>1679.52586503462</c:v>
                </c:pt>
                <c:pt idx="368">
                  <c:v>1348.5360939719501</c:v>
                </c:pt>
                <c:pt idx="369">
                  <c:v>1756.26349334717</c:v>
                </c:pt>
                <c:pt idx="370">
                  <c:v>1786.22778065999</c:v>
                </c:pt>
                <c:pt idx="371">
                  <c:v>1775.1856303744801</c:v>
                </c:pt>
                <c:pt idx="372">
                  <c:v>1872.4121447669099</c:v>
                </c:pt>
                <c:pt idx="373">
                  <c:v>2085.9887169732001</c:v>
                </c:pt>
                <c:pt idx="374">
                  <c:v>1206.3668865627701</c:v>
                </c:pt>
                <c:pt idx="375">
                  <c:v>1918.3985900878899</c:v>
                </c:pt>
                <c:pt idx="376">
                  <c:v>1460.32467937469</c:v>
                </c:pt>
                <c:pt idx="377">
                  <c:v>1448.7447204589801</c:v>
                </c:pt>
                <c:pt idx="378">
                  <c:v>1742.0479492187501</c:v>
                </c:pt>
                <c:pt idx="379">
                  <c:v>1796.05729370117</c:v>
                </c:pt>
                <c:pt idx="380">
                  <c:v>1797.4074890136701</c:v>
                </c:pt>
                <c:pt idx="381">
                  <c:v>1490.01392974854</c:v>
                </c:pt>
                <c:pt idx="382">
                  <c:v>1666.71108856201</c:v>
                </c:pt>
                <c:pt idx="383">
                  <c:v>1418.3931640625001</c:v>
                </c:pt>
                <c:pt idx="384">
                  <c:v>1494.2859649658201</c:v>
                </c:pt>
                <c:pt idx="385">
                  <c:v>1299.81213378906</c:v>
                </c:pt>
                <c:pt idx="386">
                  <c:v>1852.6667358398399</c:v>
                </c:pt>
                <c:pt idx="387">
                  <c:v>1401.2447265625001</c:v>
                </c:pt>
                <c:pt idx="388">
                  <c:v>1415.71240463257</c:v>
                </c:pt>
                <c:pt idx="389">
                  <c:v>1557.2403442382799</c:v>
                </c:pt>
                <c:pt idx="390">
                  <c:v>1000.47781066895</c:v>
                </c:pt>
                <c:pt idx="391">
                  <c:v>984.98160858154301</c:v>
                </c:pt>
                <c:pt idx="392">
                  <c:v>947.62578716278097</c:v>
                </c:pt>
                <c:pt idx="393">
                  <c:v>1085.3740783691401</c:v>
                </c:pt>
                <c:pt idx="394">
                  <c:v>953.24161682128897</c:v>
                </c:pt>
                <c:pt idx="395">
                  <c:v>767.52478485107395</c:v>
                </c:pt>
                <c:pt idx="396">
                  <c:v>1368.1484924316401</c:v>
                </c:pt>
                <c:pt idx="397">
                  <c:v>889.96512451171895</c:v>
                </c:pt>
                <c:pt idx="398">
                  <c:v>1426.69994354248</c:v>
                </c:pt>
                <c:pt idx="399">
                  <c:v>1114.8360313415501</c:v>
                </c:pt>
                <c:pt idx="400">
                  <c:v>661.85508575439496</c:v>
                </c:pt>
                <c:pt idx="401">
                  <c:v>1510.3914703369101</c:v>
                </c:pt>
                <c:pt idx="402">
                  <c:v>1086.267578125</c:v>
                </c:pt>
                <c:pt idx="403">
                  <c:v>1323.29663696289</c:v>
                </c:pt>
                <c:pt idx="404">
                  <c:v>1046.24455566406</c:v>
                </c:pt>
                <c:pt idx="405">
                  <c:v>1142.3091583252001</c:v>
                </c:pt>
                <c:pt idx="406">
                  <c:v>1372.87231445313</c:v>
                </c:pt>
                <c:pt idx="407">
                  <c:v>1154.8878784179699</c:v>
                </c:pt>
                <c:pt idx="408">
                  <c:v>1116.34839477539</c:v>
                </c:pt>
                <c:pt idx="409">
                  <c:v>1288.2528411865201</c:v>
                </c:pt>
                <c:pt idx="410">
                  <c:v>1270.3571594238299</c:v>
                </c:pt>
                <c:pt idx="411">
                  <c:v>689.69788208007799</c:v>
                </c:pt>
                <c:pt idx="412">
                  <c:v>1298.6576171874999</c:v>
                </c:pt>
                <c:pt idx="413">
                  <c:v>1143.06384887695</c:v>
                </c:pt>
                <c:pt idx="414">
                  <c:v>773.79562377929699</c:v>
                </c:pt>
                <c:pt idx="415">
                  <c:v>1247.3377128601101</c:v>
                </c:pt>
                <c:pt idx="416">
                  <c:v>1362.87723388672</c:v>
                </c:pt>
                <c:pt idx="417">
                  <c:v>1091.5324672699001</c:v>
                </c:pt>
                <c:pt idx="418">
                  <c:v>1751.80960693359</c:v>
                </c:pt>
                <c:pt idx="419">
                  <c:v>1384.0000122070301</c:v>
                </c:pt>
                <c:pt idx="420">
                  <c:v>1877.96717071533</c:v>
                </c:pt>
                <c:pt idx="421">
                  <c:v>1439.33044433594</c:v>
                </c:pt>
                <c:pt idx="422">
                  <c:v>1666.95446166992</c:v>
                </c:pt>
                <c:pt idx="423">
                  <c:v>1379.2588409423799</c:v>
                </c:pt>
                <c:pt idx="424">
                  <c:v>1144.6341094970701</c:v>
                </c:pt>
                <c:pt idx="425">
                  <c:v>1925.7558876037599</c:v>
                </c:pt>
                <c:pt idx="426">
                  <c:v>1213.9549316406301</c:v>
                </c:pt>
                <c:pt idx="427">
                  <c:v>1160.78104248047</c:v>
                </c:pt>
                <c:pt idx="428">
                  <c:v>1498.6169235229499</c:v>
                </c:pt>
                <c:pt idx="429">
                  <c:v>1581.43896484375</c:v>
                </c:pt>
                <c:pt idx="430">
                  <c:v>1594.1758934021</c:v>
                </c:pt>
                <c:pt idx="431">
                  <c:v>1637.94295654297</c:v>
                </c:pt>
                <c:pt idx="432">
                  <c:v>1787.337890625</c:v>
                </c:pt>
                <c:pt idx="433">
                  <c:v>1398.84007415771</c:v>
                </c:pt>
                <c:pt idx="434">
                  <c:v>1581.6633697509801</c:v>
                </c:pt>
                <c:pt idx="435">
                  <c:v>1833.94466552734</c:v>
                </c:pt>
                <c:pt idx="436">
                  <c:v>1529.7892028808601</c:v>
                </c:pt>
                <c:pt idx="437">
                  <c:v>1399.3485855102499</c:v>
                </c:pt>
                <c:pt idx="438">
                  <c:v>1679.4901184082</c:v>
                </c:pt>
                <c:pt idx="439">
                  <c:v>1590.32959136963</c:v>
                </c:pt>
                <c:pt idx="440">
                  <c:v>1488.45189247131</c:v>
                </c:pt>
                <c:pt idx="441">
                  <c:v>2076.0576416015601</c:v>
                </c:pt>
                <c:pt idx="442">
                  <c:v>1500.4193420410199</c:v>
                </c:pt>
                <c:pt idx="443">
                  <c:v>1852.2968872070301</c:v>
                </c:pt>
                <c:pt idx="444">
                  <c:v>2358.9522460937501</c:v>
                </c:pt>
                <c:pt idx="445">
                  <c:v>1381.8295715331999</c:v>
                </c:pt>
                <c:pt idx="446">
                  <c:v>2271.2480346679699</c:v>
                </c:pt>
                <c:pt idx="447">
                  <c:v>1805.5504699707001</c:v>
                </c:pt>
                <c:pt idx="448">
                  <c:v>1735.21895141602</c:v>
                </c:pt>
                <c:pt idx="449">
                  <c:v>1883.1124511718699</c:v>
                </c:pt>
                <c:pt idx="450">
                  <c:v>2572.9839233398402</c:v>
                </c:pt>
                <c:pt idx="451">
                  <c:v>1883.39685058594</c:v>
                </c:pt>
                <c:pt idx="452">
                  <c:v>2076.21366577148</c:v>
                </c:pt>
                <c:pt idx="453">
                  <c:v>2925.39534912109</c:v>
                </c:pt>
                <c:pt idx="454">
                  <c:v>2142.09235839844</c:v>
                </c:pt>
                <c:pt idx="455">
                  <c:v>2545.8853363037101</c:v>
                </c:pt>
                <c:pt idx="456">
                  <c:v>2136.6462036132798</c:v>
                </c:pt>
                <c:pt idx="457">
                  <c:v>2260.84245605469</c:v>
                </c:pt>
                <c:pt idx="458">
                  <c:v>2239.7647583007802</c:v>
                </c:pt>
                <c:pt idx="459">
                  <c:v>2299.3913330078099</c:v>
                </c:pt>
                <c:pt idx="460">
                  <c:v>2424.7875488281302</c:v>
                </c:pt>
                <c:pt idx="461">
                  <c:v>1919.5660278320299</c:v>
                </c:pt>
                <c:pt idx="462">
                  <c:v>2361.9366699218699</c:v>
                </c:pt>
                <c:pt idx="463">
                  <c:v>2087.1180175781301</c:v>
                </c:pt>
                <c:pt idx="464">
                  <c:v>1636.2812530517599</c:v>
                </c:pt>
                <c:pt idx="465">
                  <c:v>2005.99014892578</c:v>
                </c:pt>
                <c:pt idx="466">
                  <c:v>1820.93094482422</c:v>
                </c:pt>
                <c:pt idx="467">
                  <c:v>1851.86868896484</c:v>
                </c:pt>
                <c:pt idx="468">
                  <c:v>1979.6094360351599</c:v>
                </c:pt>
                <c:pt idx="469">
                  <c:v>2375.4317382812501</c:v>
                </c:pt>
                <c:pt idx="470">
                  <c:v>2006.6456848144501</c:v>
                </c:pt>
                <c:pt idx="471">
                  <c:v>1636.1874023437499</c:v>
                </c:pt>
                <c:pt idx="472">
                  <c:v>1962.1770141601601</c:v>
                </c:pt>
                <c:pt idx="473">
                  <c:v>1900.2382629394499</c:v>
                </c:pt>
                <c:pt idx="474">
                  <c:v>1205.02506103516</c:v>
                </c:pt>
                <c:pt idx="475">
                  <c:v>1641.5151489257801</c:v>
                </c:pt>
                <c:pt idx="476">
                  <c:v>1485.46496582031</c:v>
                </c:pt>
                <c:pt idx="477">
                  <c:v>1232.5514739990199</c:v>
                </c:pt>
                <c:pt idx="478">
                  <c:v>1724.2536437988299</c:v>
                </c:pt>
                <c:pt idx="479">
                  <c:v>1295.2368469238299</c:v>
                </c:pt>
                <c:pt idx="480">
                  <c:v>1305.06597595215</c:v>
                </c:pt>
                <c:pt idx="481">
                  <c:v>1536.0303344726599</c:v>
                </c:pt>
                <c:pt idx="482">
                  <c:v>1496.10396728516</c:v>
                </c:pt>
                <c:pt idx="483">
                  <c:v>1056.03425617218</c:v>
                </c:pt>
                <c:pt idx="484">
                  <c:v>1120.7630233764601</c:v>
                </c:pt>
                <c:pt idx="485">
                  <c:v>1006.33553771973</c:v>
                </c:pt>
                <c:pt idx="486">
                  <c:v>907.72963104248004</c:v>
                </c:pt>
                <c:pt idx="487">
                  <c:v>1312.5709136962901</c:v>
                </c:pt>
                <c:pt idx="488">
                  <c:v>1271.4052185058599</c:v>
                </c:pt>
                <c:pt idx="489">
                  <c:v>941.37972965240499</c:v>
                </c:pt>
                <c:pt idx="490">
                  <c:v>1335.3668457031199</c:v>
                </c:pt>
                <c:pt idx="491">
                  <c:v>927.14076538085897</c:v>
                </c:pt>
                <c:pt idx="492">
                  <c:v>852.58676147460903</c:v>
                </c:pt>
                <c:pt idx="493">
                  <c:v>890.39369664192202</c:v>
                </c:pt>
                <c:pt idx="494">
                  <c:v>686.898120117188</c:v>
                </c:pt>
                <c:pt idx="495">
                  <c:v>838.94083557128897</c:v>
                </c:pt>
                <c:pt idx="496">
                  <c:v>769.97916412353504</c:v>
                </c:pt>
                <c:pt idx="497">
                  <c:v>969.02229614257806</c:v>
                </c:pt>
                <c:pt idx="498">
                  <c:v>1042.16105957031</c:v>
                </c:pt>
                <c:pt idx="499">
                  <c:v>781.72247924804697</c:v>
                </c:pt>
                <c:pt idx="500">
                  <c:v>902.82715148925797</c:v>
                </c:pt>
                <c:pt idx="501">
                  <c:v>1058.0880859375</c:v>
                </c:pt>
                <c:pt idx="502">
                  <c:v>982.73279571533203</c:v>
                </c:pt>
                <c:pt idx="503">
                  <c:v>1043.3001005649601</c:v>
                </c:pt>
                <c:pt idx="504">
                  <c:v>876.66789855956995</c:v>
                </c:pt>
                <c:pt idx="505">
                  <c:v>1057.3581787109399</c:v>
                </c:pt>
                <c:pt idx="506">
                  <c:v>1214.7488769531301</c:v>
                </c:pt>
                <c:pt idx="507">
                  <c:v>782.144484043121</c:v>
                </c:pt>
                <c:pt idx="508">
                  <c:v>1260.59802246094</c:v>
                </c:pt>
                <c:pt idx="509">
                  <c:v>1147.09032592773</c:v>
                </c:pt>
                <c:pt idx="510">
                  <c:v>1674.4146484375001</c:v>
                </c:pt>
                <c:pt idx="511">
                  <c:v>1126.8684928893999</c:v>
                </c:pt>
                <c:pt idx="512">
                  <c:v>1246.7624816894499</c:v>
                </c:pt>
                <c:pt idx="513">
                  <c:v>1563.0888854980501</c:v>
                </c:pt>
                <c:pt idx="514">
                  <c:v>1141.54421691895</c:v>
                </c:pt>
                <c:pt idx="515">
                  <c:v>1271.8637664794901</c:v>
                </c:pt>
                <c:pt idx="516">
                  <c:v>1189.75358886719</c:v>
                </c:pt>
                <c:pt idx="517">
                  <c:v>1764.3884033203101</c:v>
                </c:pt>
                <c:pt idx="518">
                  <c:v>1145.92876930237</c:v>
                </c:pt>
                <c:pt idx="519">
                  <c:v>1426.637890625</c:v>
                </c:pt>
                <c:pt idx="520">
                  <c:v>1609.10905151367</c:v>
                </c:pt>
                <c:pt idx="521">
                  <c:v>1264.71919555664</c:v>
                </c:pt>
                <c:pt idx="522">
                  <c:v>1377.8767181396499</c:v>
                </c:pt>
                <c:pt idx="523">
                  <c:v>1026.0084462165801</c:v>
                </c:pt>
                <c:pt idx="524">
                  <c:v>1442.01566162109</c:v>
                </c:pt>
                <c:pt idx="525">
                  <c:v>1262.89992980957</c:v>
                </c:pt>
                <c:pt idx="526">
                  <c:v>1275.0863647460901</c:v>
                </c:pt>
                <c:pt idx="527">
                  <c:v>1639.4399658203099</c:v>
                </c:pt>
                <c:pt idx="528">
                  <c:v>1124.72054443359</c:v>
                </c:pt>
                <c:pt idx="529">
                  <c:v>1605.6818359375</c:v>
                </c:pt>
                <c:pt idx="530">
                  <c:v>1373.8005249023399</c:v>
                </c:pt>
                <c:pt idx="531">
                  <c:v>1166.88326416016</c:v>
                </c:pt>
                <c:pt idx="532">
                  <c:v>1267.90153198242</c:v>
                </c:pt>
                <c:pt idx="533">
                  <c:v>1351.3666809081999</c:v>
                </c:pt>
                <c:pt idx="534">
                  <c:v>1198.4802490234399</c:v>
                </c:pt>
                <c:pt idx="535">
                  <c:v>927.76630859374995</c:v>
                </c:pt>
                <c:pt idx="536">
                  <c:v>1619.4437499999999</c:v>
                </c:pt>
                <c:pt idx="537">
                  <c:v>1057.50638427734</c:v>
                </c:pt>
                <c:pt idx="538">
                  <c:v>899.12926635742201</c:v>
                </c:pt>
                <c:pt idx="539">
                  <c:v>1299.23418884277</c:v>
                </c:pt>
                <c:pt idx="540">
                  <c:v>994.41009216308601</c:v>
                </c:pt>
                <c:pt idx="541">
                  <c:v>1162.15356254578</c:v>
                </c:pt>
                <c:pt idx="542">
                  <c:v>1160.7574656486499</c:v>
                </c:pt>
                <c:pt idx="543">
                  <c:v>1072.3827957153301</c:v>
                </c:pt>
                <c:pt idx="544">
                  <c:v>1156.4640808105501</c:v>
                </c:pt>
                <c:pt idx="545">
                  <c:v>902.78786163330096</c:v>
                </c:pt>
                <c:pt idx="546">
                  <c:v>1008.17144041061</c:v>
                </c:pt>
                <c:pt idx="547">
                  <c:v>779.80838928222704</c:v>
                </c:pt>
                <c:pt idx="548">
                  <c:v>899.31344604492199</c:v>
                </c:pt>
                <c:pt idx="549">
                  <c:v>1012.1606628418</c:v>
                </c:pt>
                <c:pt idx="550">
                  <c:v>667.486645507812</c:v>
                </c:pt>
                <c:pt idx="551">
                  <c:v>662.07751159667998</c:v>
                </c:pt>
                <c:pt idx="552">
                  <c:v>852.24133834838904</c:v>
                </c:pt>
                <c:pt idx="553">
                  <c:v>727.21463928222704</c:v>
                </c:pt>
                <c:pt idx="554">
                  <c:v>772.90919952392596</c:v>
                </c:pt>
                <c:pt idx="555">
                  <c:v>1017.59989929199</c:v>
                </c:pt>
                <c:pt idx="556">
                  <c:v>862.62459106445306</c:v>
                </c:pt>
                <c:pt idx="557">
                  <c:v>1142.13467102051</c:v>
                </c:pt>
                <c:pt idx="558">
                  <c:v>919.70521392822297</c:v>
                </c:pt>
                <c:pt idx="559">
                  <c:v>953.24113159179694</c:v>
                </c:pt>
                <c:pt idx="560">
                  <c:v>815.15253448486305</c:v>
                </c:pt>
                <c:pt idx="561">
                  <c:v>852.61178588867199</c:v>
                </c:pt>
                <c:pt idx="562">
                  <c:v>1111.56766357422</c:v>
                </c:pt>
                <c:pt idx="563">
                  <c:v>577.92480926513701</c:v>
                </c:pt>
                <c:pt idx="564">
                  <c:v>921.38875122070306</c:v>
                </c:pt>
                <c:pt idx="565">
                  <c:v>820.90533447265602</c:v>
                </c:pt>
                <c:pt idx="566">
                  <c:v>761.28037567138699</c:v>
                </c:pt>
                <c:pt idx="567">
                  <c:v>1106.1846740722699</c:v>
                </c:pt>
                <c:pt idx="568">
                  <c:v>788.89259414672802</c:v>
                </c:pt>
                <c:pt idx="569">
                  <c:v>1274.0301544189499</c:v>
                </c:pt>
                <c:pt idx="570">
                  <c:v>873.46997756958001</c:v>
                </c:pt>
                <c:pt idx="571">
                  <c:v>1042.7685302734401</c:v>
                </c:pt>
                <c:pt idx="572">
                  <c:v>1098.02189941406</c:v>
                </c:pt>
                <c:pt idx="573">
                  <c:v>1347.1657958984399</c:v>
                </c:pt>
                <c:pt idx="574">
                  <c:v>1282.07668151855</c:v>
                </c:pt>
                <c:pt idx="575">
                  <c:v>1257.5036499023399</c:v>
                </c:pt>
                <c:pt idx="576">
                  <c:v>1465.3190734863299</c:v>
                </c:pt>
                <c:pt idx="577">
                  <c:v>1638.48710327148</c:v>
                </c:pt>
                <c:pt idx="578">
                  <c:v>1499.74829101563</c:v>
                </c:pt>
                <c:pt idx="579">
                  <c:v>1333.29342041016</c:v>
                </c:pt>
                <c:pt idx="580">
                  <c:v>1514.7107238769499</c:v>
                </c:pt>
                <c:pt idx="581">
                  <c:v>1164.12139816284</c:v>
                </c:pt>
                <c:pt idx="582">
                  <c:v>1400.3740692138699</c:v>
                </c:pt>
                <c:pt idx="583">
                  <c:v>1269.6821899414099</c:v>
                </c:pt>
                <c:pt idx="584">
                  <c:v>1326.09976806641</c:v>
                </c:pt>
                <c:pt idx="585">
                  <c:v>1073.2336303710899</c:v>
                </c:pt>
                <c:pt idx="586">
                  <c:v>1597.86243286133</c:v>
                </c:pt>
                <c:pt idx="587">
                  <c:v>1189.9273864746101</c:v>
                </c:pt>
                <c:pt idx="588">
                  <c:v>1252.0339447021499</c:v>
                </c:pt>
                <c:pt idx="589">
                  <c:v>1566.79833984375</c:v>
                </c:pt>
                <c:pt idx="590">
                  <c:v>992.49230041503904</c:v>
                </c:pt>
                <c:pt idx="591">
                  <c:v>1561.2127807617201</c:v>
                </c:pt>
                <c:pt idx="592">
                  <c:v>1487.12995605469</c:v>
                </c:pt>
                <c:pt idx="593">
                  <c:v>1306.2765731811501</c:v>
                </c:pt>
                <c:pt idx="594">
                  <c:v>1443.86917724609</c:v>
                </c:pt>
                <c:pt idx="595">
                  <c:v>1323.9667419433599</c:v>
                </c:pt>
                <c:pt idx="596">
                  <c:v>1341.70813941956</c:v>
                </c:pt>
                <c:pt idx="597">
                  <c:v>1347.4309677123999</c:v>
                </c:pt>
                <c:pt idx="598">
                  <c:v>1167.8294937133801</c:v>
                </c:pt>
                <c:pt idx="599">
                  <c:v>1349.0162029266401</c:v>
                </c:pt>
                <c:pt idx="600">
                  <c:v>1192.3288040161101</c:v>
                </c:pt>
                <c:pt idx="601">
                  <c:v>1346.1422882080101</c:v>
                </c:pt>
                <c:pt idx="602">
                  <c:v>1115.8509998321499</c:v>
                </c:pt>
                <c:pt idx="603">
                  <c:v>1073.76145935059</c:v>
                </c:pt>
                <c:pt idx="604">
                  <c:v>939.37971115112305</c:v>
                </c:pt>
                <c:pt idx="605">
                  <c:v>1075.13427829742</c:v>
                </c:pt>
                <c:pt idx="606">
                  <c:v>1019.05336761475</c:v>
                </c:pt>
                <c:pt idx="607">
                  <c:v>640.10697031021095</c:v>
                </c:pt>
                <c:pt idx="608">
                  <c:v>752.19296455383301</c:v>
                </c:pt>
                <c:pt idx="609">
                  <c:v>529.75617694854702</c:v>
                </c:pt>
                <c:pt idx="610">
                  <c:v>860.36574554443405</c:v>
                </c:pt>
                <c:pt idx="611">
                  <c:v>674.33951377868698</c:v>
                </c:pt>
                <c:pt idx="612">
                  <c:v>1181.58874511719</c:v>
                </c:pt>
                <c:pt idx="613">
                  <c:v>762.19033813476597</c:v>
                </c:pt>
                <c:pt idx="614">
                  <c:v>936.25365702311205</c:v>
                </c:pt>
                <c:pt idx="615">
                  <c:v>788.35627237955703</c:v>
                </c:pt>
                <c:pt idx="616">
                  <c:v>788.71452331543003</c:v>
                </c:pt>
                <c:pt idx="617">
                  <c:v>468.12326049804699</c:v>
                </c:pt>
                <c:pt idx="618">
                  <c:v>986.12103271484398</c:v>
                </c:pt>
                <c:pt idx="619">
                  <c:v>820.78384399414097</c:v>
                </c:pt>
                <c:pt idx="620">
                  <c:v>691.65939426422096</c:v>
                </c:pt>
                <c:pt idx="621">
                  <c:v>699.72689819335903</c:v>
                </c:pt>
                <c:pt idx="622">
                  <c:v>390.87834167480497</c:v>
                </c:pt>
                <c:pt idx="623">
                  <c:v>530.91053771972702</c:v>
                </c:pt>
                <c:pt idx="624">
                  <c:v>231.311702728271</c:v>
                </c:pt>
                <c:pt idx="625">
                  <c:v>378.52780151367199</c:v>
                </c:pt>
                <c:pt idx="626">
                  <c:v>132.09943771362299</c:v>
                </c:pt>
                <c:pt idx="627">
                  <c:v>75.147209167480497</c:v>
                </c:pt>
                <c:pt idx="628">
                  <c:v>273.22894287109398</c:v>
                </c:pt>
                <c:pt idx="629">
                  <c:v>330.87522125244101</c:v>
                </c:pt>
                <c:pt idx="630">
                  <c:v>237.704177856445</c:v>
                </c:pt>
                <c:pt idx="631">
                  <c:v>401.56387329101602</c:v>
                </c:pt>
                <c:pt idx="632">
                  <c:v>161.90016937255899</c:v>
                </c:pt>
                <c:pt idx="633">
                  <c:v>44.1843614578247</c:v>
                </c:pt>
                <c:pt idx="634">
                  <c:v>362.475547790527</c:v>
                </c:pt>
                <c:pt idx="635">
                  <c:v>169.56711578369101</c:v>
                </c:pt>
                <c:pt idx="636">
                  <c:v>386.22373962402298</c:v>
                </c:pt>
                <c:pt idx="637">
                  <c:v>706.95263671875</c:v>
                </c:pt>
                <c:pt idx="638">
                  <c:v>345.60617065429699</c:v>
                </c:pt>
                <c:pt idx="639">
                  <c:v>598.06365966796898</c:v>
                </c:pt>
                <c:pt idx="640">
                  <c:v>588.98663330078102</c:v>
                </c:pt>
                <c:pt idx="641">
                  <c:v>783.021240234375</c:v>
                </c:pt>
                <c:pt idx="642">
                  <c:v>453.06744384765602</c:v>
                </c:pt>
                <c:pt idx="643">
                  <c:v>1123.88403320313</c:v>
                </c:pt>
                <c:pt idx="644">
                  <c:v>294.97943115234398</c:v>
                </c:pt>
                <c:pt idx="645">
                  <c:v>917.71636962890602</c:v>
                </c:pt>
                <c:pt idx="646">
                  <c:v>918.71893310546898</c:v>
                </c:pt>
                <c:pt idx="647">
                  <c:v>1140.7490234375</c:v>
                </c:pt>
                <c:pt idx="648">
                  <c:v>615.47027587890602</c:v>
                </c:pt>
                <c:pt idx="649">
                  <c:v>941.50042724609398</c:v>
                </c:pt>
                <c:pt idx="650">
                  <c:v>508.146240234375</c:v>
                </c:pt>
                <c:pt idx="651">
                  <c:v>668.74853515625</c:v>
                </c:pt>
                <c:pt idx="652">
                  <c:v>740.47479248046898</c:v>
                </c:pt>
                <c:pt idx="653">
                  <c:v>235.40625</c:v>
                </c:pt>
                <c:pt idx="654">
                  <c:v>266.71377563476602</c:v>
                </c:pt>
                <c:pt idx="655">
                  <c:v>467.47494506835898</c:v>
                </c:pt>
                <c:pt idx="656">
                  <c:v>852.93829345703102</c:v>
                </c:pt>
                <c:pt idx="657">
                  <c:v>205.79536437988301</c:v>
                </c:pt>
                <c:pt idx="658">
                  <c:v>869.10119628906295</c:v>
                </c:pt>
                <c:pt idx="659">
                  <c:v>379.84927368164102</c:v>
                </c:pt>
                <c:pt idx="660">
                  <c:v>652.10418701171898</c:v>
                </c:pt>
                <c:pt idx="661">
                  <c:v>430.582763671875</c:v>
                </c:pt>
                <c:pt idx="662">
                  <c:v>783.87823486328102</c:v>
                </c:pt>
                <c:pt idx="663">
                  <c:v>162.88111877441401</c:v>
                </c:pt>
                <c:pt idx="664">
                  <c:v>224.67303466796901</c:v>
                </c:pt>
                <c:pt idx="665">
                  <c:v>187.84214782714801</c:v>
                </c:pt>
                <c:pt idx="666">
                  <c:v>110.94614410400401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Tabelle1!$E$1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Tabelle1!$E$2:$E$669</c:f>
              <c:numCache>
                <c:formatCode>General</c:formatCode>
                <c:ptCount val="668"/>
                <c:pt idx="0">
                  <c:v>0.125507646417827</c:v>
                </c:pt>
                <c:pt idx="1">
                  <c:v>3797905.01060483</c:v>
                </c:pt>
                <c:pt idx="2">
                  <c:v>1247555.0106433099</c:v>
                </c:pt>
                <c:pt idx="3">
                  <c:v>1511187.0762527499</c:v>
                </c:pt>
                <c:pt idx="4">
                  <c:v>703667.98413635301</c:v>
                </c:pt>
                <c:pt idx="5">
                  <c:v>1026090.7745831599</c:v>
                </c:pt>
                <c:pt idx="6">
                  <c:v>576945.90208690404</c:v>
                </c:pt>
                <c:pt idx="7">
                  <c:v>631166.39068263897</c:v>
                </c:pt>
                <c:pt idx="8">
                  <c:v>460450.68946170399</c:v>
                </c:pt>
                <c:pt idx="9">
                  <c:v>532582.89721941599</c:v>
                </c:pt>
                <c:pt idx="10">
                  <c:v>432574.36965124402</c:v>
                </c:pt>
                <c:pt idx="11">
                  <c:v>489604.44120766397</c:v>
                </c:pt>
                <c:pt idx="12">
                  <c:v>419658.84968716098</c:v>
                </c:pt>
                <c:pt idx="13">
                  <c:v>393730.93895961699</c:v>
                </c:pt>
                <c:pt idx="14">
                  <c:v>340489.26791071403</c:v>
                </c:pt>
                <c:pt idx="15">
                  <c:v>357352.091639733</c:v>
                </c:pt>
                <c:pt idx="16">
                  <c:v>313098.26260326302</c:v>
                </c:pt>
                <c:pt idx="17">
                  <c:v>320992.78830792202</c:v>
                </c:pt>
                <c:pt idx="18">
                  <c:v>283326.447856666</c:v>
                </c:pt>
                <c:pt idx="19">
                  <c:v>257781.750014347</c:v>
                </c:pt>
                <c:pt idx="20">
                  <c:v>213588.750907387</c:v>
                </c:pt>
                <c:pt idx="21">
                  <c:v>209689.984952197</c:v>
                </c:pt>
                <c:pt idx="22">
                  <c:v>192062.59378605901</c:v>
                </c:pt>
                <c:pt idx="23">
                  <c:v>190630.14313147601</c:v>
                </c:pt>
                <c:pt idx="24">
                  <c:v>184898.51700965699</c:v>
                </c:pt>
                <c:pt idx="25">
                  <c:v>187499.36095253</c:v>
                </c:pt>
                <c:pt idx="26">
                  <c:v>181634.10237269901</c:v>
                </c:pt>
                <c:pt idx="27">
                  <c:v>180292.05192247199</c:v>
                </c:pt>
                <c:pt idx="28">
                  <c:v>176743.34391716399</c:v>
                </c:pt>
                <c:pt idx="29">
                  <c:v>173446.70663395099</c:v>
                </c:pt>
                <c:pt idx="30">
                  <c:v>177735.378881891</c:v>
                </c:pt>
                <c:pt idx="31">
                  <c:v>174537.21504382801</c:v>
                </c:pt>
                <c:pt idx="32">
                  <c:v>176059.64224076999</c:v>
                </c:pt>
                <c:pt idx="33">
                  <c:v>180995.70712470301</c:v>
                </c:pt>
                <c:pt idx="34">
                  <c:v>179955.158437851</c:v>
                </c:pt>
                <c:pt idx="35">
                  <c:v>185137.46745376699</c:v>
                </c:pt>
                <c:pt idx="36">
                  <c:v>184911.11916695099</c:v>
                </c:pt>
                <c:pt idx="37">
                  <c:v>182991.82791468399</c:v>
                </c:pt>
                <c:pt idx="38">
                  <c:v>176030.04458911001</c:v>
                </c:pt>
                <c:pt idx="39">
                  <c:v>170222.83759579301</c:v>
                </c:pt>
                <c:pt idx="40">
                  <c:v>162080.398868296</c:v>
                </c:pt>
                <c:pt idx="41">
                  <c:v>150909.130901139</c:v>
                </c:pt>
                <c:pt idx="42">
                  <c:v>146720.06685294499</c:v>
                </c:pt>
                <c:pt idx="43">
                  <c:v>139391.95134180799</c:v>
                </c:pt>
                <c:pt idx="44">
                  <c:v>132957.78990712101</c:v>
                </c:pt>
                <c:pt idx="45">
                  <c:v>124863.31918573601</c:v>
                </c:pt>
                <c:pt idx="46">
                  <c:v>124131.845935027</c:v>
                </c:pt>
                <c:pt idx="47">
                  <c:v>118084.429401937</c:v>
                </c:pt>
                <c:pt idx="48">
                  <c:v>112296.394053315</c:v>
                </c:pt>
                <c:pt idx="49">
                  <c:v>109562.36947583</c:v>
                </c:pt>
                <c:pt idx="50">
                  <c:v>107147.306651612</c:v>
                </c:pt>
                <c:pt idx="51">
                  <c:v>103333.91338299699</c:v>
                </c:pt>
                <c:pt idx="52">
                  <c:v>102604.653112802</c:v>
                </c:pt>
                <c:pt idx="53">
                  <c:v>97110.241103475404</c:v>
                </c:pt>
                <c:pt idx="54">
                  <c:v>96374.895911000101</c:v>
                </c:pt>
                <c:pt idx="55">
                  <c:v>91352.171460224199</c:v>
                </c:pt>
                <c:pt idx="56">
                  <c:v>88629.994582860396</c:v>
                </c:pt>
                <c:pt idx="57">
                  <c:v>86809.170767243195</c:v>
                </c:pt>
                <c:pt idx="58">
                  <c:v>85111.134325991603</c:v>
                </c:pt>
                <c:pt idx="59">
                  <c:v>84304.2980924562</c:v>
                </c:pt>
                <c:pt idx="60">
                  <c:v>83594.107518600504</c:v>
                </c:pt>
                <c:pt idx="61">
                  <c:v>84689.140398641699</c:v>
                </c:pt>
                <c:pt idx="62">
                  <c:v>83835.087830994904</c:v>
                </c:pt>
                <c:pt idx="63">
                  <c:v>81822.270117667693</c:v>
                </c:pt>
                <c:pt idx="64">
                  <c:v>80513.817640283203</c:v>
                </c:pt>
                <c:pt idx="65">
                  <c:v>80754.685930575797</c:v>
                </c:pt>
                <c:pt idx="66">
                  <c:v>79970.180447072198</c:v>
                </c:pt>
                <c:pt idx="67">
                  <c:v>80909.217570295004</c:v>
                </c:pt>
                <c:pt idx="68">
                  <c:v>80791.444407878604</c:v>
                </c:pt>
                <c:pt idx="69">
                  <c:v>80441.590497421901</c:v>
                </c:pt>
                <c:pt idx="70">
                  <c:v>79037.165044110399</c:v>
                </c:pt>
                <c:pt idx="71">
                  <c:v>79494.443786473799</c:v>
                </c:pt>
                <c:pt idx="72">
                  <c:v>80463.947601270396</c:v>
                </c:pt>
                <c:pt idx="73">
                  <c:v>79849.254644518995</c:v>
                </c:pt>
                <c:pt idx="74">
                  <c:v>78210.673964444301</c:v>
                </c:pt>
                <c:pt idx="75">
                  <c:v>79920.421070927798</c:v>
                </c:pt>
                <c:pt idx="76">
                  <c:v>78495.789834833195</c:v>
                </c:pt>
                <c:pt idx="77">
                  <c:v>77576.299024837004</c:v>
                </c:pt>
                <c:pt idx="78">
                  <c:v>78990.458834409001</c:v>
                </c:pt>
                <c:pt idx="79">
                  <c:v>77681.346136338703</c:v>
                </c:pt>
                <c:pt idx="80">
                  <c:v>78799.1651324673</c:v>
                </c:pt>
                <c:pt idx="81">
                  <c:v>76019.0995669658</c:v>
                </c:pt>
                <c:pt idx="82">
                  <c:v>77956.084235791102</c:v>
                </c:pt>
                <c:pt idx="83">
                  <c:v>77470.562476848194</c:v>
                </c:pt>
                <c:pt idx="84">
                  <c:v>77919.215261810998</c:v>
                </c:pt>
                <c:pt idx="85">
                  <c:v>76778.798987183807</c:v>
                </c:pt>
                <c:pt idx="86">
                  <c:v>74392.771860639899</c:v>
                </c:pt>
                <c:pt idx="87">
                  <c:v>73713.161454135407</c:v>
                </c:pt>
                <c:pt idx="88">
                  <c:v>71402.209099023894</c:v>
                </c:pt>
                <c:pt idx="89">
                  <c:v>71036.671222369594</c:v>
                </c:pt>
                <c:pt idx="90">
                  <c:v>70633.616712296498</c:v>
                </c:pt>
                <c:pt idx="91">
                  <c:v>69923.843582622794</c:v>
                </c:pt>
                <c:pt idx="92">
                  <c:v>69979.470606144299</c:v>
                </c:pt>
                <c:pt idx="93">
                  <c:v>70629.579667469705</c:v>
                </c:pt>
                <c:pt idx="94">
                  <c:v>68587.1203295249</c:v>
                </c:pt>
                <c:pt idx="95">
                  <c:v>68338.361246883404</c:v>
                </c:pt>
                <c:pt idx="96">
                  <c:v>66162.409013429598</c:v>
                </c:pt>
                <c:pt idx="97">
                  <c:v>66577.469355310706</c:v>
                </c:pt>
                <c:pt idx="98">
                  <c:v>65781.192528230793</c:v>
                </c:pt>
                <c:pt idx="99">
                  <c:v>66390.204231287804</c:v>
                </c:pt>
                <c:pt idx="100">
                  <c:v>62937.978650265402</c:v>
                </c:pt>
                <c:pt idx="101">
                  <c:v>65189.217769352501</c:v>
                </c:pt>
                <c:pt idx="102">
                  <c:v>60601.027819328498</c:v>
                </c:pt>
                <c:pt idx="103">
                  <c:v>61935.820653332798</c:v>
                </c:pt>
                <c:pt idx="104">
                  <c:v>58884.097616792402</c:v>
                </c:pt>
                <c:pt idx="105">
                  <c:v>60722.826822572701</c:v>
                </c:pt>
                <c:pt idx="106">
                  <c:v>55362.506596830703</c:v>
                </c:pt>
                <c:pt idx="107">
                  <c:v>58479.9962554257</c:v>
                </c:pt>
                <c:pt idx="108">
                  <c:v>52975.568607991103</c:v>
                </c:pt>
                <c:pt idx="109">
                  <c:v>57237.497732038901</c:v>
                </c:pt>
                <c:pt idx="110">
                  <c:v>51791.3338869453</c:v>
                </c:pt>
                <c:pt idx="111">
                  <c:v>56691.262740692298</c:v>
                </c:pt>
                <c:pt idx="112">
                  <c:v>51604.0318382884</c:v>
                </c:pt>
                <c:pt idx="113">
                  <c:v>56363.608964158397</c:v>
                </c:pt>
                <c:pt idx="114">
                  <c:v>49987.2746220302</c:v>
                </c:pt>
                <c:pt idx="115">
                  <c:v>54166.335947722997</c:v>
                </c:pt>
                <c:pt idx="116">
                  <c:v>50181.480225065003</c:v>
                </c:pt>
                <c:pt idx="117">
                  <c:v>52406.983664327701</c:v>
                </c:pt>
                <c:pt idx="118">
                  <c:v>48190.273447241198</c:v>
                </c:pt>
                <c:pt idx="119">
                  <c:v>49795.366157115597</c:v>
                </c:pt>
                <c:pt idx="120">
                  <c:v>47711.405304289103</c:v>
                </c:pt>
                <c:pt idx="121">
                  <c:v>48592.822117778298</c:v>
                </c:pt>
                <c:pt idx="122">
                  <c:v>47236.759182370202</c:v>
                </c:pt>
                <c:pt idx="123">
                  <c:v>48128.399466511197</c:v>
                </c:pt>
                <c:pt idx="124">
                  <c:v>46626.505082816802</c:v>
                </c:pt>
                <c:pt idx="125">
                  <c:v>47900.929418786502</c:v>
                </c:pt>
                <c:pt idx="126">
                  <c:v>46485.654227013998</c:v>
                </c:pt>
                <c:pt idx="127">
                  <c:v>46490.760731713301</c:v>
                </c:pt>
                <c:pt idx="128">
                  <c:v>44525.582600358903</c:v>
                </c:pt>
                <c:pt idx="129">
                  <c:v>45679.674723678603</c:v>
                </c:pt>
                <c:pt idx="130">
                  <c:v>43874.090544946303</c:v>
                </c:pt>
                <c:pt idx="131">
                  <c:v>45204.9492858589</c:v>
                </c:pt>
                <c:pt idx="132">
                  <c:v>42616.178025617999</c:v>
                </c:pt>
                <c:pt idx="133">
                  <c:v>46585.437853470299</c:v>
                </c:pt>
                <c:pt idx="134">
                  <c:v>43916.130491976997</c:v>
                </c:pt>
                <c:pt idx="135">
                  <c:v>45993.640577436097</c:v>
                </c:pt>
                <c:pt idx="136">
                  <c:v>43171.060272816801</c:v>
                </c:pt>
                <c:pt idx="137">
                  <c:v>45758.060318956297</c:v>
                </c:pt>
                <c:pt idx="138">
                  <c:v>42543.420389943603</c:v>
                </c:pt>
                <c:pt idx="139">
                  <c:v>44337.814205656599</c:v>
                </c:pt>
                <c:pt idx="140">
                  <c:v>41150.513429835803</c:v>
                </c:pt>
                <c:pt idx="141">
                  <c:v>42517.663726849503</c:v>
                </c:pt>
                <c:pt idx="142">
                  <c:v>39625.405599110702</c:v>
                </c:pt>
                <c:pt idx="143">
                  <c:v>43196.895325318903</c:v>
                </c:pt>
                <c:pt idx="144">
                  <c:v>40095.990436850298</c:v>
                </c:pt>
                <c:pt idx="145">
                  <c:v>43178.661905938097</c:v>
                </c:pt>
                <c:pt idx="146">
                  <c:v>40131.385621148896</c:v>
                </c:pt>
                <c:pt idx="147">
                  <c:v>44327.172138845897</c:v>
                </c:pt>
                <c:pt idx="148">
                  <c:v>40215.858099790203</c:v>
                </c:pt>
                <c:pt idx="149">
                  <c:v>45155.467356634697</c:v>
                </c:pt>
                <c:pt idx="150">
                  <c:v>40556.175741838699</c:v>
                </c:pt>
                <c:pt idx="151">
                  <c:v>45083.358905704903</c:v>
                </c:pt>
                <c:pt idx="152">
                  <c:v>40929.8301547257</c:v>
                </c:pt>
                <c:pt idx="153">
                  <c:v>44191.134396725203</c:v>
                </c:pt>
                <c:pt idx="154">
                  <c:v>39996.5341909704</c:v>
                </c:pt>
                <c:pt idx="155">
                  <c:v>43248.966487017802</c:v>
                </c:pt>
                <c:pt idx="156">
                  <c:v>39895.7738906831</c:v>
                </c:pt>
                <c:pt idx="157">
                  <c:v>41228.101680337801</c:v>
                </c:pt>
                <c:pt idx="158">
                  <c:v>38699.6226484992</c:v>
                </c:pt>
                <c:pt idx="159">
                  <c:v>39561.746233375801</c:v>
                </c:pt>
                <c:pt idx="160">
                  <c:v>37608.5841158931</c:v>
                </c:pt>
                <c:pt idx="161">
                  <c:v>38624.096097592403</c:v>
                </c:pt>
                <c:pt idx="162">
                  <c:v>36473.374037256501</c:v>
                </c:pt>
                <c:pt idx="163">
                  <c:v>36919.062781592198</c:v>
                </c:pt>
                <c:pt idx="164">
                  <c:v>35752.819579948802</c:v>
                </c:pt>
                <c:pt idx="165">
                  <c:v>37043.046355210201</c:v>
                </c:pt>
                <c:pt idx="166">
                  <c:v>34165.890759745897</c:v>
                </c:pt>
                <c:pt idx="167">
                  <c:v>36496.526176632899</c:v>
                </c:pt>
                <c:pt idx="168">
                  <c:v>34777.567472693503</c:v>
                </c:pt>
                <c:pt idx="169">
                  <c:v>36861.026263904198</c:v>
                </c:pt>
                <c:pt idx="170">
                  <c:v>35666.993955350103</c:v>
                </c:pt>
                <c:pt idx="171">
                  <c:v>36912.3189507895</c:v>
                </c:pt>
                <c:pt idx="172">
                  <c:v>36116.032798159198</c:v>
                </c:pt>
                <c:pt idx="173">
                  <c:v>37739.292316434199</c:v>
                </c:pt>
                <c:pt idx="174">
                  <c:v>36852.958924377403</c:v>
                </c:pt>
                <c:pt idx="175">
                  <c:v>38767.964518778499</c:v>
                </c:pt>
                <c:pt idx="176">
                  <c:v>37319.509203031303</c:v>
                </c:pt>
                <c:pt idx="177">
                  <c:v>39886.799642977101</c:v>
                </c:pt>
                <c:pt idx="178">
                  <c:v>37388.022293808601</c:v>
                </c:pt>
                <c:pt idx="179">
                  <c:v>39204.889344403004</c:v>
                </c:pt>
                <c:pt idx="180">
                  <c:v>37637.854463507603</c:v>
                </c:pt>
                <c:pt idx="181">
                  <c:v>39270.675321875802</c:v>
                </c:pt>
                <c:pt idx="182">
                  <c:v>37322.465019691903</c:v>
                </c:pt>
                <c:pt idx="183">
                  <c:v>40362.999293181099</c:v>
                </c:pt>
                <c:pt idx="184">
                  <c:v>38540.972432426803</c:v>
                </c:pt>
                <c:pt idx="185">
                  <c:v>39776.947766329897</c:v>
                </c:pt>
                <c:pt idx="186">
                  <c:v>37465.216668813096</c:v>
                </c:pt>
                <c:pt idx="187">
                  <c:v>38849.002026029302</c:v>
                </c:pt>
                <c:pt idx="188">
                  <c:v>36535.313514066802</c:v>
                </c:pt>
                <c:pt idx="189">
                  <c:v>37401.7445265063</c:v>
                </c:pt>
                <c:pt idx="190">
                  <c:v>36427.086497434197</c:v>
                </c:pt>
                <c:pt idx="191">
                  <c:v>36790.925039897702</c:v>
                </c:pt>
                <c:pt idx="192">
                  <c:v>35683.059001948597</c:v>
                </c:pt>
                <c:pt idx="193">
                  <c:v>35601.0783670561</c:v>
                </c:pt>
                <c:pt idx="194">
                  <c:v>34377.9650848889</c:v>
                </c:pt>
                <c:pt idx="195">
                  <c:v>35112.400820440598</c:v>
                </c:pt>
                <c:pt idx="196">
                  <c:v>33754.096076267</c:v>
                </c:pt>
                <c:pt idx="197">
                  <c:v>33626.489240421703</c:v>
                </c:pt>
                <c:pt idx="198">
                  <c:v>32854.516438769002</c:v>
                </c:pt>
                <c:pt idx="199">
                  <c:v>33181.158029309998</c:v>
                </c:pt>
                <c:pt idx="200">
                  <c:v>31360.810994504602</c:v>
                </c:pt>
                <c:pt idx="201">
                  <c:v>32204.1345466153</c:v>
                </c:pt>
                <c:pt idx="202">
                  <c:v>30606.9800611764</c:v>
                </c:pt>
                <c:pt idx="203">
                  <c:v>30798.7310074694</c:v>
                </c:pt>
                <c:pt idx="204">
                  <c:v>29588.165740734999</c:v>
                </c:pt>
                <c:pt idx="205">
                  <c:v>30537.521090359998</c:v>
                </c:pt>
                <c:pt idx="206">
                  <c:v>29317.847281634102</c:v>
                </c:pt>
                <c:pt idx="207">
                  <c:v>29808.875763076801</c:v>
                </c:pt>
                <c:pt idx="208">
                  <c:v>28389.242673246099</c:v>
                </c:pt>
                <c:pt idx="209">
                  <c:v>29375.259137522899</c:v>
                </c:pt>
                <c:pt idx="210">
                  <c:v>28522.245499588302</c:v>
                </c:pt>
                <c:pt idx="211">
                  <c:v>29207.956983390501</c:v>
                </c:pt>
                <c:pt idx="212">
                  <c:v>28343.379361052601</c:v>
                </c:pt>
                <c:pt idx="213">
                  <c:v>29050.944200327202</c:v>
                </c:pt>
                <c:pt idx="214">
                  <c:v>28275.296769291999</c:v>
                </c:pt>
                <c:pt idx="215">
                  <c:v>29011.697637892401</c:v>
                </c:pt>
                <c:pt idx="216">
                  <c:v>28546.95049662</c:v>
                </c:pt>
                <c:pt idx="217">
                  <c:v>29520.3809489132</c:v>
                </c:pt>
                <c:pt idx="218">
                  <c:v>28489.5589574107</c:v>
                </c:pt>
                <c:pt idx="219">
                  <c:v>28095.395530100599</c:v>
                </c:pt>
                <c:pt idx="220">
                  <c:v>27835.669335141301</c:v>
                </c:pt>
                <c:pt idx="221">
                  <c:v>27963.724481199399</c:v>
                </c:pt>
                <c:pt idx="222">
                  <c:v>27292.598118755101</c:v>
                </c:pt>
                <c:pt idx="223">
                  <c:v>27688.851245395199</c:v>
                </c:pt>
                <c:pt idx="224">
                  <c:v>27847.445822053</c:v>
                </c:pt>
                <c:pt idx="225">
                  <c:v>27383.590719837299</c:v>
                </c:pt>
                <c:pt idx="226">
                  <c:v>27053.454787819501</c:v>
                </c:pt>
                <c:pt idx="227">
                  <c:v>27090.976443979998</c:v>
                </c:pt>
                <c:pt idx="228">
                  <c:v>27276.966913718399</c:v>
                </c:pt>
                <c:pt idx="229">
                  <c:v>27785.147213769</c:v>
                </c:pt>
                <c:pt idx="230">
                  <c:v>27368.860783221899</c:v>
                </c:pt>
                <c:pt idx="231">
                  <c:v>27919.185678419301</c:v>
                </c:pt>
                <c:pt idx="232">
                  <c:v>27576.765053324802</c:v>
                </c:pt>
                <c:pt idx="233">
                  <c:v>28251.294768602998</c:v>
                </c:pt>
                <c:pt idx="234">
                  <c:v>27296.622998565999</c:v>
                </c:pt>
                <c:pt idx="235">
                  <c:v>27647.037924671899</c:v>
                </c:pt>
                <c:pt idx="236">
                  <c:v>27012.348570674101</c:v>
                </c:pt>
                <c:pt idx="237">
                  <c:v>27395.7108117719</c:v>
                </c:pt>
                <c:pt idx="238">
                  <c:v>26603.739771282901</c:v>
                </c:pt>
                <c:pt idx="239">
                  <c:v>27749.263465462998</c:v>
                </c:pt>
                <c:pt idx="240">
                  <c:v>26170.947052772601</c:v>
                </c:pt>
                <c:pt idx="241">
                  <c:v>26651.434285107502</c:v>
                </c:pt>
                <c:pt idx="242">
                  <c:v>25517.634251956501</c:v>
                </c:pt>
                <c:pt idx="243">
                  <c:v>26186.291503275101</c:v>
                </c:pt>
                <c:pt idx="244">
                  <c:v>24700.511814649701</c:v>
                </c:pt>
                <c:pt idx="245">
                  <c:v>25120.048693494999</c:v>
                </c:pt>
                <c:pt idx="246">
                  <c:v>23673.888391643599</c:v>
                </c:pt>
                <c:pt idx="247">
                  <c:v>23776.861193565001</c:v>
                </c:pt>
                <c:pt idx="248">
                  <c:v>23483.2514592718</c:v>
                </c:pt>
                <c:pt idx="249">
                  <c:v>23573.1991348833</c:v>
                </c:pt>
                <c:pt idx="250">
                  <c:v>23337.8700819152</c:v>
                </c:pt>
                <c:pt idx="251">
                  <c:v>24007.3902136049</c:v>
                </c:pt>
                <c:pt idx="252">
                  <c:v>23156.0886162225</c:v>
                </c:pt>
                <c:pt idx="253">
                  <c:v>23754.728004365199</c:v>
                </c:pt>
                <c:pt idx="254">
                  <c:v>23503.149786467598</c:v>
                </c:pt>
                <c:pt idx="255">
                  <c:v>24191.429375045002</c:v>
                </c:pt>
                <c:pt idx="256">
                  <c:v>23211.909939520101</c:v>
                </c:pt>
                <c:pt idx="257">
                  <c:v>24075.304688925</c:v>
                </c:pt>
                <c:pt idx="258">
                  <c:v>22770.074150578901</c:v>
                </c:pt>
                <c:pt idx="259">
                  <c:v>23857.395237525299</c:v>
                </c:pt>
                <c:pt idx="260">
                  <c:v>22820.9807358447</c:v>
                </c:pt>
                <c:pt idx="261">
                  <c:v>23282.289793155302</c:v>
                </c:pt>
                <c:pt idx="262">
                  <c:v>22296.837737754999</c:v>
                </c:pt>
                <c:pt idx="263">
                  <c:v>23041.6372472394</c:v>
                </c:pt>
                <c:pt idx="264">
                  <c:v>22243.997981235199</c:v>
                </c:pt>
                <c:pt idx="265">
                  <c:v>23184.204666163499</c:v>
                </c:pt>
                <c:pt idx="266">
                  <c:v>21550.435615984901</c:v>
                </c:pt>
                <c:pt idx="267">
                  <c:v>23302.804247891701</c:v>
                </c:pt>
                <c:pt idx="268">
                  <c:v>21776.213013529399</c:v>
                </c:pt>
                <c:pt idx="269">
                  <c:v>21782.902411533702</c:v>
                </c:pt>
                <c:pt idx="270">
                  <c:v>20682.030764057501</c:v>
                </c:pt>
                <c:pt idx="271">
                  <c:v>20914.764405672999</c:v>
                </c:pt>
                <c:pt idx="272">
                  <c:v>20187.1915095984</c:v>
                </c:pt>
                <c:pt idx="273">
                  <c:v>19923.1676227961</c:v>
                </c:pt>
                <c:pt idx="274">
                  <c:v>19563.8507805687</c:v>
                </c:pt>
                <c:pt idx="275">
                  <c:v>19552.305182789001</c:v>
                </c:pt>
                <c:pt idx="276">
                  <c:v>19817.598602776699</c:v>
                </c:pt>
                <c:pt idx="277">
                  <c:v>20099.649035420902</c:v>
                </c:pt>
                <c:pt idx="278">
                  <c:v>19916.627220948802</c:v>
                </c:pt>
                <c:pt idx="279">
                  <c:v>20227.041128171801</c:v>
                </c:pt>
                <c:pt idx="280">
                  <c:v>20255.409670359601</c:v>
                </c:pt>
                <c:pt idx="281">
                  <c:v>20030.477330522401</c:v>
                </c:pt>
                <c:pt idx="282">
                  <c:v>19900.468102733299</c:v>
                </c:pt>
                <c:pt idx="283">
                  <c:v>20030.499561223001</c:v>
                </c:pt>
                <c:pt idx="284">
                  <c:v>20074.470090359599</c:v>
                </c:pt>
                <c:pt idx="285">
                  <c:v>19736.244567816499</c:v>
                </c:pt>
                <c:pt idx="286">
                  <c:v>19260.752369147802</c:v>
                </c:pt>
                <c:pt idx="287">
                  <c:v>19340.779619216901</c:v>
                </c:pt>
                <c:pt idx="288">
                  <c:v>18810.675216047101</c:v>
                </c:pt>
                <c:pt idx="289">
                  <c:v>18191.8629483726</c:v>
                </c:pt>
                <c:pt idx="290">
                  <c:v>17641.634548058501</c:v>
                </c:pt>
                <c:pt idx="291">
                  <c:v>17399.361823220199</c:v>
                </c:pt>
                <c:pt idx="292">
                  <c:v>16639.9856720186</c:v>
                </c:pt>
                <c:pt idx="293">
                  <c:v>15661.6459233807</c:v>
                </c:pt>
                <c:pt idx="294">
                  <c:v>14815.276751027501</c:v>
                </c:pt>
                <c:pt idx="295">
                  <c:v>14465.234247587499</c:v>
                </c:pt>
                <c:pt idx="296">
                  <c:v>13850.9161474625</c:v>
                </c:pt>
                <c:pt idx="297">
                  <c:v>14069.117750322999</c:v>
                </c:pt>
                <c:pt idx="298">
                  <c:v>13262.3777886103</c:v>
                </c:pt>
                <c:pt idx="299">
                  <c:v>12920.113260068099</c:v>
                </c:pt>
                <c:pt idx="300">
                  <c:v>11972.498097997001</c:v>
                </c:pt>
                <c:pt idx="301">
                  <c:v>12312.2622759517</c:v>
                </c:pt>
                <c:pt idx="302">
                  <c:v>11847.679361076</c:v>
                </c:pt>
                <c:pt idx="303">
                  <c:v>12614.7560869016</c:v>
                </c:pt>
                <c:pt idx="304">
                  <c:v>11576.249456056001</c:v>
                </c:pt>
                <c:pt idx="305">
                  <c:v>12014.5279967227</c:v>
                </c:pt>
                <c:pt idx="306">
                  <c:v>10878.195342331201</c:v>
                </c:pt>
                <c:pt idx="307">
                  <c:v>10638.0308835223</c:v>
                </c:pt>
                <c:pt idx="308">
                  <c:v>9535.4638574089604</c:v>
                </c:pt>
                <c:pt idx="309">
                  <c:v>9910.0081500938195</c:v>
                </c:pt>
                <c:pt idx="310">
                  <c:v>9172.2038529690799</c:v>
                </c:pt>
                <c:pt idx="311">
                  <c:v>10034.183563025999</c:v>
                </c:pt>
                <c:pt idx="312">
                  <c:v>9582.0131291303405</c:v>
                </c:pt>
                <c:pt idx="313">
                  <c:v>9062.3748183449898</c:v>
                </c:pt>
                <c:pt idx="314">
                  <c:v>8889.5415867311895</c:v>
                </c:pt>
                <c:pt idx="315">
                  <c:v>9762.2844199982301</c:v>
                </c:pt>
                <c:pt idx="316">
                  <c:v>9650.7822634121694</c:v>
                </c:pt>
                <c:pt idx="317">
                  <c:v>9143.4532788420092</c:v>
                </c:pt>
                <c:pt idx="318">
                  <c:v>7995.4006961775403</c:v>
                </c:pt>
                <c:pt idx="319">
                  <c:v>8630.5094372365493</c:v>
                </c:pt>
                <c:pt idx="320">
                  <c:v>8136.4114438779197</c:v>
                </c:pt>
                <c:pt idx="321">
                  <c:v>8177.6144402956597</c:v>
                </c:pt>
                <c:pt idx="322">
                  <c:v>7697.9935981158596</c:v>
                </c:pt>
                <c:pt idx="323">
                  <c:v>7805.0899123141598</c:v>
                </c:pt>
                <c:pt idx="324">
                  <c:v>7652.5150681401201</c:v>
                </c:pt>
                <c:pt idx="325">
                  <c:v>8037.3586870945901</c:v>
                </c:pt>
                <c:pt idx="326">
                  <c:v>7479.0473766370897</c:v>
                </c:pt>
                <c:pt idx="327">
                  <c:v>6845.5553321003399</c:v>
                </c:pt>
                <c:pt idx="328">
                  <c:v>6746.5815717928899</c:v>
                </c:pt>
                <c:pt idx="329">
                  <c:v>6609.4740263768599</c:v>
                </c:pt>
                <c:pt idx="330">
                  <c:v>6829.3430785228702</c:v>
                </c:pt>
                <c:pt idx="331">
                  <c:v>6669.1433530328204</c:v>
                </c:pt>
                <c:pt idx="332">
                  <c:v>6533.2470575106299</c:v>
                </c:pt>
                <c:pt idx="333">
                  <c:v>6517.66766111778</c:v>
                </c:pt>
                <c:pt idx="334">
                  <c:v>6341.0865879058802</c:v>
                </c:pt>
                <c:pt idx="335">
                  <c:v>6478.8466839389903</c:v>
                </c:pt>
                <c:pt idx="336">
                  <c:v>5727.5512219837701</c:v>
                </c:pt>
                <c:pt idx="337">
                  <c:v>6427.1857339364497</c:v>
                </c:pt>
                <c:pt idx="338">
                  <c:v>5931.2224613587896</c:v>
                </c:pt>
                <c:pt idx="339">
                  <c:v>6224.3417563544399</c:v>
                </c:pt>
                <c:pt idx="340">
                  <c:v>5743.0976423219199</c:v>
                </c:pt>
                <c:pt idx="341">
                  <c:v>5772.2031488663097</c:v>
                </c:pt>
                <c:pt idx="342">
                  <c:v>6096.3557575450204</c:v>
                </c:pt>
                <c:pt idx="343">
                  <c:v>6318.6658883016598</c:v>
                </c:pt>
                <c:pt idx="344">
                  <c:v>5793.2525781903996</c:v>
                </c:pt>
                <c:pt idx="345">
                  <c:v>5973.8977359071096</c:v>
                </c:pt>
                <c:pt idx="346">
                  <c:v>6825.3262992858899</c:v>
                </c:pt>
                <c:pt idx="347">
                  <c:v>6751.93842677066</c:v>
                </c:pt>
                <c:pt idx="348">
                  <c:v>6982.7543207804401</c:v>
                </c:pt>
                <c:pt idx="349">
                  <c:v>6313.5323402480799</c:v>
                </c:pt>
                <c:pt idx="350">
                  <c:v>5556.0584880283895</c:v>
                </c:pt>
                <c:pt idx="351">
                  <c:v>6223.10057830811</c:v>
                </c:pt>
                <c:pt idx="352">
                  <c:v>5118.2534640502899</c:v>
                </c:pt>
                <c:pt idx="353">
                  <c:v>5567.7092870076503</c:v>
                </c:pt>
                <c:pt idx="354">
                  <c:v>4305.0537560504399</c:v>
                </c:pt>
                <c:pt idx="355">
                  <c:v>4456.0534903786402</c:v>
                </c:pt>
                <c:pt idx="356">
                  <c:v>4452.5423492431601</c:v>
                </c:pt>
                <c:pt idx="357">
                  <c:v>4357.2116851806604</c:v>
                </c:pt>
                <c:pt idx="358">
                  <c:v>4671.06082611084</c:v>
                </c:pt>
                <c:pt idx="359">
                  <c:v>4802.5862378572201</c:v>
                </c:pt>
                <c:pt idx="360">
                  <c:v>4956.3598451990802</c:v>
                </c:pt>
                <c:pt idx="361">
                  <c:v>4818.7340123918302</c:v>
                </c:pt>
                <c:pt idx="362">
                  <c:v>4449.9473075866699</c:v>
                </c:pt>
                <c:pt idx="363">
                  <c:v>3750.7723698616001</c:v>
                </c:pt>
                <c:pt idx="364">
                  <c:v>4736.8192583719901</c:v>
                </c:pt>
                <c:pt idx="365">
                  <c:v>3665.7886657714798</c:v>
                </c:pt>
                <c:pt idx="366">
                  <c:v>3408.2034784952798</c:v>
                </c:pt>
                <c:pt idx="367">
                  <c:v>4941.4300537109402</c:v>
                </c:pt>
                <c:pt idx="368">
                  <c:v>3917.85367376154</c:v>
                </c:pt>
                <c:pt idx="369">
                  <c:v>3484.58024902344</c:v>
                </c:pt>
                <c:pt idx="370">
                  <c:v>3158.7384847005201</c:v>
                </c:pt>
                <c:pt idx="371">
                  <c:v>2537.5342102050799</c:v>
                </c:pt>
                <c:pt idx="372">
                  <c:v>3281.5612182617201</c:v>
                </c:pt>
                <c:pt idx="373">
                  <c:v>5602.8045925564202</c:v>
                </c:pt>
                <c:pt idx="374">
                  <c:v>5338.25147840712</c:v>
                </c:pt>
                <c:pt idx="375">
                  <c:v>5511.2051572799701</c:v>
                </c:pt>
                <c:pt idx="376">
                  <c:v>4062.82568907738</c:v>
                </c:pt>
                <c:pt idx="377">
                  <c:v>2672.7618764241502</c:v>
                </c:pt>
                <c:pt idx="378">
                  <c:v>3964.52116699219</c:v>
                </c:pt>
                <c:pt idx="379">
                  <c:v>6149.8943847656201</c:v>
                </c:pt>
                <c:pt idx="380">
                  <c:v>3698.2911254882802</c:v>
                </c:pt>
                <c:pt idx="381">
                  <c:v>1936.9427368164099</c:v>
                </c:pt>
                <c:pt idx="382">
                  <c:v>3864.3608886718698</c:v>
                </c:pt>
                <c:pt idx="383">
                  <c:v>1510.46320800781</c:v>
                </c:pt>
                <c:pt idx="384">
                  <c:v>3588.17993164063</c:v>
                </c:pt>
                <c:pt idx="385">
                  <c:v>4866.1667968749998</c:v>
                </c:pt>
                <c:pt idx="386">
                  <c:v>4361.2754516601599</c:v>
                </c:pt>
                <c:pt idx="387">
                  <c:v>3696.8351562500002</c:v>
                </c:pt>
                <c:pt idx="388">
                  <c:v>5390.1584594726601</c:v>
                </c:pt>
                <c:pt idx="389">
                  <c:v>5543.1788085937496</c:v>
                </c:pt>
                <c:pt idx="390">
                  <c:v>2393.95457077026</c:v>
                </c:pt>
                <c:pt idx="391">
                  <c:v>1794.7972320556601</c:v>
                </c:pt>
                <c:pt idx="392">
                  <c:v>2452.2833282470701</c:v>
                </c:pt>
                <c:pt idx="393">
                  <c:v>2715.20451660156</c:v>
                </c:pt>
                <c:pt idx="394">
                  <c:v>1993.6512695312499</c:v>
                </c:pt>
                <c:pt idx="395">
                  <c:v>1850.1317306518599</c:v>
                </c:pt>
                <c:pt idx="396">
                  <c:v>3798.3338867187499</c:v>
                </c:pt>
                <c:pt idx="397">
                  <c:v>5177.5525390624998</c:v>
                </c:pt>
                <c:pt idx="398">
                  <c:v>5457.0701171874998</c:v>
                </c:pt>
                <c:pt idx="399">
                  <c:v>2270.7089233398401</c:v>
                </c:pt>
                <c:pt idx="400">
                  <c:v>1379.0609222412099</c:v>
                </c:pt>
                <c:pt idx="401">
                  <c:v>4791.6926757812498</c:v>
                </c:pt>
                <c:pt idx="402">
                  <c:v>2126.6947052002001</c:v>
                </c:pt>
                <c:pt idx="403">
                  <c:v>3127.48356933594</c:v>
                </c:pt>
                <c:pt idx="404">
                  <c:v>2223.5511718749999</c:v>
                </c:pt>
                <c:pt idx="405">
                  <c:v>2683.6610961914098</c:v>
                </c:pt>
                <c:pt idx="406">
                  <c:v>5467.3634033203098</c:v>
                </c:pt>
                <c:pt idx="407">
                  <c:v>4053.6019042968801</c:v>
                </c:pt>
                <c:pt idx="408">
                  <c:v>4670.5096679687504</c:v>
                </c:pt>
                <c:pt idx="409">
                  <c:v>4787.9031249999998</c:v>
                </c:pt>
                <c:pt idx="410">
                  <c:v>3102.2402709960902</c:v>
                </c:pt>
                <c:pt idx="411">
                  <c:v>4166.3880859375004</c:v>
                </c:pt>
                <c:pt idx="412">
                  <c:v>4252.4423095703096</c:v>
                </c:pt>
                <c:pt idx="413">
                  <c:v>2780.7825195312498</c:v>
                </c:pt>
                <c:pt idx="414">
                  <c:v>2078.9578308105501</c:v>
                </c:pt>
                <c:pt idx="415">
                  <c:v>1897.69747314453</c:v>
                </c:pt>
                <c:pt idx="416">
                  <c:v>2525.53491210938</c:v>
                </c:pt>
                <c:pt idx="417">
                  <c:v>2533.8766479492201</c:v>
                </c:pt>
                <c:pt idx="418">
                  <c:v>4217.8613647460897</c:v>
                </c:pt>
                <c:pt idx="419">
                  <c:v>1825.3393798828099</c:v>
                </c:pt>
                <c:pt idx="420">
                  <c:v>5133.3537597656295</c:v>
                </c:pt>
                <c:pt idx="421">
                  <c:v>3377.1594726562498</c:v>
                </c:pt>
                <c:pt idx="422">
                  <c:v>3476.9645507812502</c:v>
                </c:pt>
                <c:pt idx="423">
                  <c:v>1255.37052001953</c:v>
                </c:pt>
                <c:pt idx="424">
                  <c:v>1399.0293678283699</c:v>
                </c:pt>
                <c:pt idx="425">
                  <c:v>5166.6126342773396</c:v>
                </c:pt>
                <c:pt idx="426">
                  <c:v>1617.9130187988301</c:v>
                </c:pt>
                <c:pt idx="427">
                  <c:v>1885.7536499023399</c:v>
                </c:pt>
                <c:pt idx="428">
                  <c:v>3391.3921142578101</c:v>
                </c:pt>
                <c:pt idx="429">
                  <c:v>3353.49869384766</c:v>
                </c:pt>
                <c:pt idx="430">
                  <c:v>4015.8965087890601</c:v>
                </c:pt>
                <c:pt idx="431">
                  <c:v>5681.8086181640601</c:v>
                </c:pt>
                <c:pt idx="432">
                  <c:v>4326.4485351562498</c:v>
                </c:pt>
                <c:pt idx="433">
                  <c:v>2224.6665344238299</c:v>
                </c:pt>
                <c:pt idx="434">
                  <c:v>2622.2408172607402</c:v>
                </c:pt>
                <c:pt idx="435">
                  <c:v>3197.3465820312499</c:v>
                </c:pt>
                <c:pt idx="436">
                  <c:v>2133.5623535156301</c:v>
                </c:pt>
                <c:pt idx="437">
                  <c:v>3106.8068359375002</c:v>
                </c:pt>
                <c:pt idx="438">
                  <c:v>3059.0251953124998</c:v>
                </c:pt>
                <c:pt idx="439">
                  <c:v>2121.63020019531</c:v>
                </c:pt>
                <c:pt idx="440">
                  <c:v>3812.4412841796898</c:v>
                </c:pt>
                <c:pt idx="441">
                  <c:v>2934.6913818359399</c:v>
                </c:pt>
                <c:pt idx="442">
                  <c:v>3569.0294647216801</c:v>
                </c:pt>
                <c:pt idx="443">
                  <c:v>2549.8719444274898</c:v>
                </c:pt>
                <c:pt idx="444">
                  <c:v>5353.1881347656299</c:v>
                </c:pt>
                <c:pt idx="445">
                  <c:v>2463.9576660156199</c:v>
                </c:pt>
                <c:pt idx="446">
                  <c:v>4237.2748535156297</c:v>
                </c:pt>
                <c:pt idx="447">
                  <c:v>2070.9060302734401</c:v>
                </c:pt>
                <c:pt idx="448">
                  <c:v>1641.6257446289101</c:v>
                </c:pt>
                <c:pt idx="449">
                  <c:v>3209.13232421875</c:v>
                </c:pt>
                <c:pt idx="450">
                  <c:v>5114.7575683593795</c:v>
                </c:pt>
                <c:pt idx="451">
                  <c:v>1423.33517227173</c:v>
                </c:pt>
                <c:pt idx="452">
                  <c:v>1788.74723510742</c:v>
                </c:pt>
                <c:pt idx="453">
                  <c:v>6324.1514160156203</c:v>
                </c:pt>
                <c:pt idx="454">
                  <c:v>2826.7008056640602</c:v>
                </c:pt>
                <c:pt idx="455">
                  <c:v>4954.8508789062498</c:v>
                </c:pt>
                <c:pt idx="456">
                  <c:v>2920.53259887695</c:v>
                </c:pt>
                <c:pt idx="457">
                  <c:v>3190.2509140014599</c:v>
                </c:pt>
                <c:pt idx="458">
                  <c:v>2897.80354003906</c:v>
                </c:pt>
                <c:pt idx="459">
                  <c:v>4009.2003784179701</c:v>
                </c:pt>
                <c:pt idx="460">
                  <c:v>2828.1917968749999</c:v>
                </c:pt>
                <c:pt idx="461">
                  <c:v>1906.38221168518</c:v>
                </c:pt>
                <c:pt idx="462">
                  <c:v>3429.1617187500001</c:v>
                </c:pt>
                <c:pt idx="463">
                  <c:v>2383.6945556640599</c:v>
                </c:pt>
                <c:pt idx="464">
                  <c:v>4760.3112304687502</c:v>
                </c:pt>
                <c:pt idx="465">
                  <c:v>4993.4239746093799</c:v>
                </c:pt>
                <c:pt idx="466">
                  <c:v>1683.4498664856001</c:v>
                </c:pt>
                <c:pt idx="467">
                  <c:v>2273.17895507813</c:v>
                </c:pt>
                <c:pt idx="468">
                  <c:v>2606.00495605469</c:v>
                </c:pt>
                <c:pt idx="469">
                  <c:v>4041.1046875000002</c:v>
                </c:pt>
                <c:pt idx="470">
                  <c:v>2677.3438720703102</c:v>
                </c:pt>
                <c:pt idx="471">
                  <c:v>2776.1539062500001</c:v>
                </c:pt>
                <c:pt idx="472">
                  <c:v>3115.45328369141</c:v>
                </c:pt>
                <c:pt idx="473">
                  <c:v>2630.6296783447301</c:v>
                </c:pt>
                <c:pt idx="474">
                  <c:v>2633.0845214843698</c:v>
                </c:pt>
                <c:pt idx="475">
                  <c:v>2327.2731689453099</c:v>
                </c:pt>
                <c:pt idx="476">
                  <c:v>2042.10310668945</c:v>
                </c:pt>
                <c:pt idx="477">
                  <c:v>3513.5082763671899</c:v>
                </c:pt>
                <c:pt idx="478">
                  <c:v>5442.6092773437504</c:v>
                </c:pt>
                <c:pt idx="479">
                  <c:v>1462.61299438477</c:v>
                </c:pt>
                <c:pt idx="480">
                  <c:v>2975.8033203125001</c:v>
                </c:pt>
                <c:pt idx="481">
                  <c:v>3282.4254272460898</c:v>
                </c:pt>
                <c:pt idx="482">
                  <c:v>2774.8856445312499</c:v>
                </c:pt>
                <c:pt idx="483">
                  <c:v>2403.62484130859</c:v>
                </c:pt>
                <c:pt idx="484">
                  <c:v>2906.6342224121099</c:v>
                </c:pt>
                <c:pt idx="485">
                  <c:v>2094.3611328124998</c:v>
                </c:pt>
                <c:pt idx="486">
                  <c:v>2188.8329467773401</c:v>
                </c:pt>
                <c:pt idx="487">
                  <c:v>3810.04313964844</c:v>
                </c:pt>
                <c:pt idx="488">
                  <c:v>3742.1602050781198</c:v>
                </c:pt>
                <c:pt idx="489">
                  <c:v>3540.6563964843699</c:v>
                </c:pt>
                <c:pt idx="490">
                  <c:v>2963.8526489257802</c:v>
                </c:pt>
                <c:pt idx="491">
                  <c:v>1740.68502197266</c:v>
                </c:pt>
                <c:pt idx="492">
                  <c:v>2848.5432373046901</c:v>
                </c:pt>
                <c:pt idx="493">
                  <c:v>2879.4518371581999</c:v>
                </c:pt>
                <c:pt idx="494">
                  <c:v>1742.3146453857401</c:v>
                </c:pt>
                <c:pt idx="495">
                  <c:v>791.48268890380905</c:v>
                </c:pt>
                <c:pt idx="496">
                  <c:v>897.97441406250005</c:v>
                </c:pt>
                <c:pt idx="497">
                  <c:v>2292.3088500976601</c:v>
                </c:pt>
                <c:pt idx="498">
                  <c:v>3683.72307128906</c:v>
                </c:pt>
                <c:pt idx="499">
                  <c:v>2376.9551025390601</c:v>
                </c:pt>
                <c:pt idx="500">
                  <c:v>2094.2397216796899</c:v>
                </c:pt>
                <c:pt idx="501">
                  <c:v>3455.2995223999001</c:v>
                </c:pt>
                <c:pt idx="502">
                  <c:v>2346.7140014648398</c:v>
                </c:pt>
                <c:pt idx="503">
                  <c:v>2386.2996093749998</c:v>
                </c:pt>
                <c:pt idx="504">
                  <c:v>2197.3356170654301</c:v>
                </c:pt>
                <c:pt idx="505">
                  <c:v>3471.9105468749999</c:v>
                </c:pt>
                <c:pt idx="506">
                  <c:v>3373.6879943847698</c:v>
                </c:pt>
                <c:pt idx="507">
                  <c:v>3763.8390625000002</c:v>
                </c:pt>
                <c:pt idx="508">
                  <c:v>1552.8221679687499</c:v>
                </c:pt>
                <c:pt idx="509">
                  <c:v>1091.9955749511701</c:v>
                </c:pt>
                <c:pt idx="510">
                  <c:v>4747.9719238281295</c:v>
                </c:pt>
                <c:pt idx="511">
                  <c:v>1524.7193206787099</c:v>
                </c:pt>
                <c:pt idx="512">
                  <c:v>3002.9039306640602</c:v>
                </c:pt>
                <c:pt idx="513">
                  <c:v>4277.7644287109397</c:v>
                </c:pt>
                <c:pt idx="514">
                  <c:v>2062.1992431640601</c:v>
                </c:pt>
                <c:pt idx="515">
                  <c:v>1074.2009948730499</c:v>
                </c:pt>
                <c:pt idx="516">
                  <c:v>2355.7627319335902</c:v>
                </c:pt>
                <c:pt idx="517">
                  <c:v>3523.1306945800802</c:v>
                </c:pt>
                <c:pt idx="518">
                  <c:v>1640.1396362304699</c:v>
                </c:pt>
                <c:pt idx="519">
                  <c:v>1558.5967041015599</c:v>
                </c:pt>
                <c:pt idx="520">
                  <c:v>3934.5527221679699</c:v>
                </c:pt>
                <c:pt idx="521">
                  <c:v>2423.0088073730499</c:v>
                </c:pt>
                <c:pt idx="522">
                  <c:v>3832.1358032226599</c:v>
                </c:pt>
                <c:pt idx="523">
                  <c:v>964.88275909423805</c:v>
                </c:pt>
                <c:pt idx="524">
                  <c:v>1948.74918212891</c:v>
                </c:pt>
                <c:pt idx="525">
                  <c:v>1841.68302001953</c:v>
                </c:pt>
                <c:pt idx="526">
                  <c:v>1364.03002319336</c:v>
                </c:pt>
                <c:pt idx="527">
                  <c:v>2433.3088867187498</c:v>
                </c:pt>
                <c:pt idx="528">
                  <c:v>1558.8320068359401</c:v>
                </c:pt>
                <c:pt idx="529">
                  <c:v>4110.47030029297</c:v>
                </c:pt>
                <c:pt idx="530">
                  <c:v>2477.9418914794901</c:v>
                </c:pt>
                <c:pt idx="531">
                  <c:v>2837.88654785156</c:v>
                </c:pt>
                <c:pt idx="532">
                  <c:v>2588.46452412605</c:v>
                </c:pt>
                <c:pt idx="533">
                  <c:v>2735.9740722656302</c:v>
                </c:pt>
                <c:pt idx="534">
                  <c:v>2134.8524047851602</c:v>
                </c:pt>
                <c:pt idx="535">
                  <c:v>2291.8603271484399</c:v>
                </c:pt>
                <c:pt idx="536">
                  <c:v>3948.8665527343801</c:v>
                </c:pt>
                <c:pt idx="537">
                  <c:v>2829.85197753906</c:v>
                </c:pt>
                <c:pt idx="538">
                  <c:v>2845.62467041016</c:v>
                </c:pt>
                <c:pt idx="539">
                  <c:v>3319.4043017864201</c:v>
                </c:pt>
                <c:pt idx="540">
                  <c:v>2058.5189521789598</c:v>
                </c:pt>
                <c:pt idx="541">
                  <c:v>2155.7193023681598</c:v>
                </c:pt>
                <c:pt idx="542">
                  <c:v>2347.2648864746102</c:v>
                </c:pt>
                <c:pt idx="543">
                  <c:v>1885.30583496094</c:v>
                </c:pt>
                <c:pt idx="544">
                  <c:v>2741.0418945312499</c:v>
                </c:pt>
                <c:pt idx="545">
                  <c:v>3367.1042114257798</c:v>
                </c:pt>
                <c:pt idx="546">
                  <c:v>2706.3087158203102</c:v>
                </c:pt>
                <c:pt idx="547">
                  <c:v>1475.43505859375</c:v>
                </c:pt>
                <c:pt idx="548">
                  <c:v>1471.76721191406</c:v>
                </c:pt>
                <c:pt idx="549">
                  <c:v>2681.1011772155798</c:v>
                </c:pt>
                <c:pt idx="550">
                  <c:v>2007.3087677002</c:v>
                </c:pt>
                <c:pt idx="551">
                  <c:v>717.28218383789101</c:v>
                </c:pt>
                <c:pt idx="552">
                  <c:v>2248.5617965698202</c:v>
                </c:pt>
                <c:pt idx="553">
                  <c:v>2038.88000488281</c:v>
                </c:pt>
                <c:pt idx="554">
                  <c:v>2952.4501464843802</c:v>
                </c:pt>
                <c:pt idx="555">
                  <c:v>3172.4354980468802</c:v>
                </c:pt>
                <c:pt idx="556">
                  <c:v>3088.9556488037101</c:v>
                </c:pt>
                <c:pt idx="557">
                  <c:v>3638.65551757813</c:v>
                </c:pt>
                <c:pt idx="558">
                  <c:v>2271.6869934082001</c:v>
                </c:pt>
                <c:pt idx="559">
                  <c:v>2486.3867675781198</c:v>
                </c:pt>
                <c:pt idx="560">
                  <c:v>2948.0557617187501</c:v>
                </c:pt>
                <c:pt idx="561">
                  <c:v>1777.58029899597</c:v>
                </c:pt>
                <c:pt idx="562">
                  <c:v>2809.5841064453102</c:v>
                </c:pt>
                <c:pt idx="563">
                  <c:v>2626.2521850585899</c:v>
                </c:pt>
                <c:pt idx="564">
                  <c:v>1644.53200378418</c:v>
                </c:pt>
                <c:pt idx="565">
                  <c:v>1881.2119323730501</c:v>
                </c:pt>
                <c:pt idx="566">
                  <c:v>3050.3695312499999</c:v>
                </c:pt>
                <c:pt idx="567">
                  <c:v>3741.2964843750001</c:v>
                </c:pt>
                <c:pt idx="568">
                  <c:v>2002.3678939819299</c:v>
                </c:pt>
                <c:pt idx="569">
                  <c:v>3913.4579711914098</c:v>
                </c:pt>
                <c:pt idx="570">
                  <c:v>2292.2415161132799</c:v>
                </c:pt>
                <c:pt idx="571">
                  <c:v>1200.17728271484</c:v>
                </c:pt>
                <c:pt idx="572">
                  <c:v>632.88433990478495</c:v>
                </c:pt>
                <c:pt idx="573">
                  <c:v>2946.3145507812501</c:v>
                </c:pt>
                <c:pt idx="574">
                  <c:v>2683.2712890624998</c:v>
                </c:pt>
                <c:pt idx="575">
                  <c:v>2196.5685485839799</c:v>
                </c:pt>
                <c:pt idx="576">
                  <c:v>1750.97858886719</c:v>
                </c:pt>
                <c:pt idx="577">
                  <c:v>1891.2740936279299</c:v>
                </c:pt>
                <c:pt idx="578">
                  <c:v>2033.53258666992</c:v>
                </c:pt>
                <c:pt idx="579">
                  <c:v>2112.2744384765601</c:v>
                </c:pt>
                <c:pt idx="580">
                  <c:v>2166.8710815429699</c:v>
                </c:pt>
                <c:pt idx="581">
                  <c:v>3088.1149536132798</c:v>
                </c:pt>
                <c:pt idx="582">
                  <c:v>3723.9664062500001</c:v>
                </c:pt>
                <c:pt idx="583">
                  <c:v>2116.77106933594</c:v>
                </c:pt>
                <c:pt idx="584">
                  <c:v>2355.89111328125</c:v>
                </c:pt>
                <c:pt idx="585">
                  <c:v>1828.89322509766</c:v>
                </c:pt>
                <c:pt idx="586">
                  <c:v>2759.28499755859</c:v>
                </c:pt>
                <c:pt idx="587">
                  <c:v>702.26262893676801</c:v>
                </c:pt>
                <c:pt idx="588">
                  <c:v>3219.7142333984398</c:v>
                </c:pt>
                <c:pt idx="589">
                  <c:v>3364.7938232421898</c:v>
                </c:pt>
                <c:pt idx="590">
                  <c:v>2505.7441284179699</c:v>
                </c:pt>
                <c:pt idx="591">
                  <c:v>3720.44775390625</c:v>
                </c:pt>
                <c:pt idx="592">
                  <c:v>2847.5693847656198</c:v>
                </c:pt>
                <c:pt idx="593">
                  <c:v>1810.3726394653299</c:v>
                </c:pt>
                <c:pt idx="594">
                  <c:v>2288.59855957031</c:v>
                </c:pt>
                <c:pt idx="595">
                  <c:v>2358.81198425293</c:v>
                </c:pt>
                <c:pt idx="596">
                  <c:v>2430.8059997558598</c:v>
                </c:pt>
                <c:pt idx="597">
                  <c:v>2779.64118652344</c:v>
                </c:pt>
                <c:pt idx="598">
                  <c:v>2484.5984924316399</c:v>
                </c:pt>
                <c:pt idx="599">
                  <c:v>1871.9132385253899</c:v>
                </c:pt>
                <c:pt idx="600">
                  <c:v>1042.4239044189501</c:v>
                </c:pt>
                <c:pt idx="601">
                  <c:v>2526.3563537597702</c:v>
                </c:pt>
                <c:pt idx="602">
                  <c:v>2063.2185974121098</c:v>
                </c:pt>
                <c:pt idx="603">
                  <c:v>1267.9675068855299</c:v>
                </c:pt>
                <c:pt idx="604">
                  <c:v>1960.2139282226599</c:v>
                </c:pt>
                <c:pt idx="605">
                  <c:v>3169.27734375</c:v>
                </c:pt>
                <c:pt idx="606">
                  <c:v>2062.3444275856</c:v>
                </c:pt>
                <c:pt idx="607">
                  <c:v>1426.5358581543001</c:v>
                </c:pt>
                <c:pt idx="608">
                  <c:v>1285.72312927246</c:v>
                </c:pt>
                <c:pt idx="609">
                  <c:v>1192.4392547607399</c:v>
                </c:pt>
                <c:pt idx="610">
                  <c:v>2889.5304412841801</c:v>
                </c:pt>
                <c:pt idx="611">
                  <c:v>2884.8449001312301</c:v>
                </c:pt>
                <c:pt idx="612">
                  <c:v>3526.2484130859398</c:v>
                </c:pt>
                <c:pt idx="613">
                  <c:v>2126.5809733072902</c:v>
                </c:pt>
                <c:pt idx="614">
                  <c:v>3742.9693196614598</c:v>
                </c:pt>
                <c:pt idx="615">
                  <c:v>2794.5719807942701</c:v>
                </c:pt>
                <c:pt idx="616">
                  <c:v>2164.5044809977198</c:v>
                </c:pt>
                <c:pt idx="617">
                  <c:v>1760.1351928710901</c:v>
                </c:pt>
                <c:pt idx="618">
                  <c:v>1059.31213378906</c:v>
                </c:pt>
                <c:pt idx="619">
                  <c:v>1242.8890991210901</c:v>
                </c:pt>
                <c:pt idx="620">
                  <c:v>4046.52221679688</c:v>
                </c:pt>
                <c:pt idx="621">
                  <c:v>2311.7835693359398</c:v>
                </c:pt>
                <c:pt idx="622">
                  <c:v>927.46163940429699</c:v>
                </c:pt>
                <c:pt idx="623">
                  <c:v>1306.80017089844</c:v>
                </c:pt>
                <c:pt idx="624">
                  <c:v>1768.89587402344</c:v>
                </c:pt>
                <c:pt idx="625">
                  <c:v>772.10140228271496</c:v>
                </c:pt>
                <c:pt idx="626">
                  <c:v>391.15005493164102</c:v>
                </c:pt>
                <c:pt idx="627">
                  <c:v>323.784423828125</c:v>
                </c:pt>
                <c:pt idx="628">
                  <c:v>1932.79455566406</c:v>
                </c:pt>
                <c:pt idx="629">
                  <c:v>2652.9716796875</c:v>
                </c:pt>
                <c:pt idx="630">
                  <c:v>958.04270172119095</c:v>
                </c:pt>
                <c:pt idx="631">
                  <c:v>1060.66578674316</c:v>
                </c:pt>
                <c:pt idx="632">
                  <c:v>514.52116394043003</c:v>
                </c:pt>
                <c:pt idx="633">
                  <c:v>1318.5165100097699</c:v>
                </c:pt>
                <c:pt idx="634">
                  <c:v>2523.5934219360402</c:v>
                </c:pt>
                <c:pt idx="635">
                  <c:v>3382.7318115234398</c:v>
                </c:pt>
                <c:pt idx="636">
                  <c:v>1335.48376464844</c:v>
                </c:pt>
                <c:pt idx="637">
                  <c:v>2391.0001220703102</c:v>
                </c:pt>
                <c:pt idx="638">
                  <c:v>3555.7723388671898</c:v>
                </c:pt>
                <c:pt idx="639">
                  <c:v>416.19869995117199</c:v>
                </c:pt>
                <c:pt idx="640">
                  <c:v>711.87878417968795</c:v>
                </c:pt>
                <c:pt idx="641">
                  <c:v>845.98345947265602</c:v>
                </c:pt>
                <c:pt idx="642">
                  <c:v>1453.47668457031</c:v>
                </c:pt>
                <c:pt idx="643">
                  <c:v>3701.94677734375</c:v>
                </c:pt>
                <c:pt idx="644">
                  <c:v>2677.39428710938</c:v>
                </c:pt>
                <c:pt idx="645">
                  <c:v>871.91455078125</c:v>
                </c:pt>
                <c:pt idx="646">
                  <c:v>945.13092041015602</c:v>
                </c:pt>
                <c:pt idx="647">
                  <c:v>2123.35180664063</c:v>
                </c:pt>
                <c:pt idx="648">
                  <c:v>1257.31811523438</c:v>
                </c:pt>
                <c:pt idx="649">
                  <c:v>1745.93823242188</c:v>
                </c:pt>
                <c:pt idx="650">
                  <c:v>1089.18798828125</c:v>
                </c:pt>
                <c:pt idx="651">
                  <c:v>685.24157714843795</c:v>
                </c:pt>
                <c:pt idx="652">
                  <c:v>2343.39428710938</c:v>
                </c:pt>
                <c:pt idx="653">
                  <c:v>1408.22253417969</c:v>
                </c:pt>
                <c:pt idx="654">
                  <c:v>1152.19897460938</c:v>
                </c:pt>
                <c:pt idx="655">
                  <c:v>947.284423828125</c:v>
                </c:pt>
                <c:pt idx="656">
                  <c:v>2554.16723632813</c:v>
                </c:pt>
                <c:pt idx="657">
                  <c:v>2789.17578125</c:v>
                </c:pt>
                <c:pt idx="658">
                  <c:v>2654.2451171875</c:v>
                </c:pt>
                <c:pt idx="659">
                  <c:v>622.952392578125</c:v>
                </c:pt>
                <c:pt idx="660">
                  <c:v>318.93566894531301</c:v>
                </c:pt>
                <c:pt idx="661">
                  <c:v>161.33828735351599</c:v>
                </c:pt>
                <c:pt idx="662">
                  <c:v>3346.11279296875</c:v>
                </c:pt>
                <c:pt idx="663">
                  <c:v>3016.19799804688</c:v>
                </c:pt>
                <c:pt idx="664">
                  <c:v>231.66323852539099</c:v>
                </c:pt>
                <c:pt idx="665">
                  <c:v>814.27624511718795</c:v>
                </c:pt>
                <c:pt idx="666">
                  <c:v>264.84603881835898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592968"/>
        <c:axId val="394587872"/>
      </c:lineChart>
      <c:catAx>
        <c:axId val="394592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587872"/>
        <c:crosses val="autoZero"/>
        <c:auto val="1"/>
        <c:lblAlgn val="ctr"/>
        <c:lblOffset val="100"/>
        <c:noMultiLvlLbl val="0"/>
      </c:catAx>
      <c:valAx>
        <c:axId val="394587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592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5708858267716536"/>
          <c:y val="0.13930555555555557"/>
          <c:w val="0.82686351706036743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Tabelle1!$B$2:$B$669</c:f>
              <c:numCache>
                <c:formatCode>General</c:formatCode>
                <c:ptCount val="668"/>
                <c:pt idx="0">
                  <c:v>5200396.0813110396</c:v>
                </c:pt>
                <c:pt idx="1">
                  <c:v>1765224.09995763</c:v>
                </c:pt>
                <c:pt idx="2">
                  <c:v>903550.57396809896</c:v>
                </c:pt>
                <c:pt idx="3">
                  <c:v>861411.73109096801</c:v>
                </c:pt>
                <c:pt idx="4">
                  <c:v>586628.56012268097</c:v>
                </c:pt>
                <c:pt idx="5">
                  <c:v>673903.19491356099</c:v>
                </c:pt>
                <c:pt idx="6">
                  <c:v>492859.922347204</c:v>
                </c:pt>
                <c:pt idx="7">
                  <c:v>411280.53707901202</c:v>
                </c:pt>
                <c:pt idx="8">
                  <c:v>374062.34089494002</c:v>
                </c:pt>
                <c:pt idx="9">
                  <c:v>373585.87442283699</c:v>
                </c:pt>
                <c:pt idx="10">
                  <c:v>336446.45762590098</c:v>
                </c:pt>
                <c:pt idx="11">
                  <c:v>361312.41609214002</c:v>
                </c:pt>
                <c:pt idx="12">
                  <c:v>333698.28030774998</c:v>
                </c:pt>
                <c:pt idx="13">
                  <c:v>291201.89100106002</c:v>
                </c:pt>
                <c:pt idx="14">
                  <c:v>261923.56528597901</c:v>
                </c:pt>
                <c:pt idx="15">
                  <c:v>271777.66876988299</c:v>
                </c:pt>
                <c:pt idx="16">
                  <c:v>243840.82983510499</c:v>
                </c:pt>
                <c:pt idx="17">
                  <c:v>246174.04169020199</c:v>
                </c:pt>
                <c:pt idx="18">
                  <c:v>221719.640982518</c:v>
                </c:pt>
                <c:pt idx="19">
                  <c:v>196500.04820484799</c:v>
                </c:pt>
                <c:pt idx="20">
                  <c:v>163991.38171653601</c:v>
                </c:pt>
                <c:pt idx="21">
                  <c:v>159154.62432562601</c:v>
                </c:pt>
                <c:pt idx="22">
                  <c:v>151410.51069840501</c:v>
                </c:pt>
                <c:pt idx="23">
                  <c:v>147930.08889700801</c:v>
                </c:pt>
                <c:pt idx="24">
                  <c:v>150580.36771539101</c:v>
                </c:pt>
                <c:pt idx="25">
                  <c:v>149599.76557646299</c:v>
                </c:pt>
                <c:pt idx="26">
                  <c:v>145423.52077166899</c:v>
                </c:pt>
                <c:pt idx="27">
                  <c:v>142737.53280368901</c:v>
                </c:pt>
                <c:pt idx="28">
                  <c:v>139130.570781735</c:v>
                </c:pt>
                <c:pt idx="29">
                  <c:v>137255.75412578401</c:v>
                </c:pt>
                <c:pt idx="30">
                  <c:v>141880.06897183199</c:v>
                </c:pt>
                <c:pt idx="31">
                  <c:v>139743.711909515</c:v>
                </c:pt>
                <c:pt idx="32">
                  <c:v>140598.14794725901</c:v>
                </c:pt>
                <c:pt idx="33">
                  <c:v>146119.92051067</c:v>
                </c:pt>
                <c:pt idx="34">
                  <c:v>144427.47549501</c:v>
                </c:pt>
                <c:pt idx="35">
                  <c:v>149168.529121322</c:v>
                </c:pt>
                <c:pt idx="36">
                  <c:v>148931.42802960199</c:v>
                </c:pt>
                <c:pt idx="37">
                  <c:v>146316.803602662</c:v>
                </c:pt>
                <c:pt idx="38">
                  <c:v>140355.007828792</c:v>
                </c:pt>
                <c:pt idx="39">
                  <c:v>134786.17917304501</c:v>
                </c:pt>
                <c:pt idx="40">
                  <c:v>126021.11754846</c:v>
                </c:pt>
                <c:pt idx="41">
                  <c:v>118626.74788157101</c:v>
                </c:pt>
                <c:pt idx="42">
                  <c:v>114766.75926154001</c:v>
                </c:pt>
                <c:pt idx="43">
                  <c:v>108342.67592302601</c:v>
                </c:pt>
                <c:pt idx="44">
                  <c:v>102594.336558793</c:v>
                </c:pt>
                <c:pt idx="45">
                  <c:v>97216.478504380895</c:v>
                </c:pt>
                <c:pt idx="46">
                  <c:v>95039.357127313095</c:v>
                </c:pt>
                <c:pt idx="47">
                  <c:v>90153.418988217105</c:v>
                </c:pt>
                <c:pt idx="48">
                  <c:v>83827.8585366896</c:v>
                </c:pt>
                <c:pt idx="49">
                  <c:v>83076.613077214395</c:v>
                </c:pt>
                <c:pt idx="50">
                  <c:v>80079.138985464204</c:v>
                </c:pt>
                <c:pt idx="51">
                  <c:v>79460.511889303205</c:v>
                </c:pt>
                <c:pt idx="52">
                  <c:v>77019.729830988595</c:v>
                </c:pt>
                <c:pt idx="53">
                  <c:v>76273.140686330895</c:v>
                </c:pt>
                <c:pt idx="54">
                  <c:v>74567.267547488897</c:v>
                </c:pt>
                <c:pt idx="55">
                  <c:v>71051.865844611297</c:v>
                </c:pt>
                <c:pt idx="56">
                  <c:v>68404.0251482233</c:v>
                </c:pt>
                <c:pt idx="57">
                  <c:v>66958.522808097594</c:v>
                </c:pt>
                <c:pt idx="58">
                  <c:v>64790.649012348702</c:v>
                </c:pt>
                <c:pt idx="59">
                  <c:v>65305.925337815301</c:v>
                </c:pt>
                <c:pt idx="60">
                  <c:v>63032.152616291001</c:v>
                </c:pt>
                <c:pt idx="61">
                  <c:v>64559.798046165801</c:v>
                </c:pt>
                <c:pt idx="62">
                  <c:v>63221.429887858198</c:v>
                </c:pt>
                <c:pt idx="63">
                  <c:v>63077.314934340298</c:v>
                </c:pt>
                <c:pt idx="64">
                  <c:v>59929.638502065798</c:v>
                </c:pt>
                <c:pt idx="65">
                  <c:v>61578.906740652797</c:v>
                </c:pt>
                <c:pt idx="66">
                  <c:v>59025.420456772503</c:v>
                </c:pt>
                <c:pt idx="67">
                  <c:v>61871.303919963997</c:v>
                </c:pt>
                <c:pt idx="68">
                  <c:v>60865.3261688122</c:v>
                </c:pt>
                <c:pt idx="69">
                  <c:v>61905.779512225199</c:v>
                </c:pt>
                <c:pt idx="70">
                  <c:v>60722.8182316897</c:v>
                </c:pt>
                <c:pt idx="71">
                  <c:v>62252.531184289997</c:v>
                </c:pt>
                <c:pt idx="72">
                  <c:v>62023.801474713997</c:v>
                </c:pt>
                <c:pt idx="73">
                  <c:v>61326.601496413299</c:v>
                </c:pt>
                <c:pt idx="74">
                  <c:v>59925.314785276103</c:v>
                </c:pt>
                <c:pt idx="75">
                  <c:v>60957.760611972699</c:v>
                </c:pt>
                <c:pt idx="76">
                  <c:v>60637.216019385698</c:v>
                </c:pt>
                <c:pt idx="77">
                  <c:v>60117.335572511998</c:v>
                </c:pt>
                <c:pt idx="78">
                  <c:v>61859.719419342997</c:v>
                </c:pt>
                <c:pt idx="79">
                  <c:v>60610.586434495301</c:v>
                </c:pt>
                <c:pt idx="80">
                  <c:v>61561.259302878898</c:v>
                </c:pt>
                <c:pt idx="81">
                  <c:v>58238.377330503899</c:v>
                </c:pt>
                <c:pt idx="82">
                  <c:v>59928.695132382098</c:v>
                </c:pt>
                <c:pt idx="83">
                  <c:v>59058.086487607397</c:v>
                </c:pt>
                <c:pt idx="84">
                  <c:v>58886.542690181901</c:v>
                </c:pt>
                <c:pt idx="85">
                  <c:v>58580.521669714697</c:v>
                </c:pt>
                <c:pt idx="86">
                  <c:v>56057.171736094497</c:v>
                </c:pt>
                <c:pt idx="87">
                  <c:v>55926.059116674798</c:v>
                </c:pt>
                <c:pt idx="88">
                  <c:v>54318.114340933003</c:v>
                </c:pt>
                <c:pt idx="89">
                  <c:v>53471.720154626601</c:v>
                </c:pt>
                <c:pt idx="90">
                  <c:v>53115.595401592604</c:v>
                </c:pt>
                <c:pt idx="91">
                  <c:v>52080.5134224106</c:v>
                </c:pt>
                <c:pt idx="92">
                  <c:v>51798.009712857798</c:v>
                </c:pt>
                <c:pt idx="93">
                  <c:v>52040.149008654997</c:v>
                </c:pt>
                <c:pt idx="94">
                  <c:v>51602.3732875477</c:v>
                </c:pt>
                <c:pt idx="95">
                  <c:v>51138.641266609098</c:v>
                </c:pt>
                <c:pt idx="96">
                  <c:v>48644.890375710798</c:v>
                </c:pt>
                <c:pt idx="97">
                  <c:v>50072.155655692703</c:v>
                </c:pt>
                <c:pt idx="98">
                  <c:v>48416.969691871498</c:v>
                </c:pt>
                <c:pt idx="99">
                  <c:v>50504.223071458902</c:v>
                </c:pt>
                <c:pt idx="100">
                  <c:v>47519.8618849595</c:v>
                </c:pt>
                <c:pt idx="101">
                  <c:v>50494.828450510598</c:v>
                </c:pt>
                <c:pt idx="102">
                  <c:v>46375.983410105</c:v>
                </c:pt>
                <c:pt idx="103">
                  <c:v>48326.327886115403</c:v>
                </c:pt>
                <c:pt idx="104">
                  <c:v>45560.351197903503</c:v>
                </c:pt>
                <c:pt idx="105">
                  <c:v>48682.343370953698</c:v>
                </c:pt>
                <c:pt idx="106">
                  <c:v>44164.851364681701</c:v>
                </c:pt>
                <c:pt idx="107">
                  <c:v>47011.9863727232</c:v>
                </c:pt>
                <c:pt idx="108">
                  <c:v>42658.819511272603</c:v>
                </c:pt>
                <c:pt idx="109">
                  <c:v>46259.3882990766</c:v>
                </c:pt>
                <c:pt idx="110">
                  <c:v>41848.959713685799</c:v>
                </c:pt>
                <c:pt idx="111">
                  <c:v>45708.051279668303</c:v>
                </c:pt>
                <c:pt idx="112">
                  <c:v>41445.193191113998</c:v>
                </c:pt>
                <c:pt idx="113">
                  <c:v>44731.0002047608</c:v>
                </c:pt>
                <c:pt idx="114">
                  <c:v>39944.306901809498</c:v>
                </c:pt>
                <c:pt idx="115">
                  <c:v>42815.077896233997</c:v>
                </c:pt>
                <c:pt idx="116">
                  <c:v>39218.849872738698</c:v>
                </c:pt>
                <c:pt idx="117">
                  <c:v>40744.364667379203</c:v>
                </c:pt>
                <c:pt idx="118">
                  <c:v>37248.879503153497</c:v>
                </c:pt>
                <c:pt idx="119">
                  <c:v>38723.680295865503</c:v>
                </c:pt>
                <c:pt idx="120">
                  <c:v>37101.911615333302</c:v>
                </c:pt>
                <c:pt idx="121">
                  <c:v>37872.711736792298</c:v>
                </c:pt>
                <c:pt idx="122">
                  <c:v>36943.2240909717</c:v>
                </c:pt>
                <c:pt idx="123">
                  <c:v>37249.227142898002</c:v>
                </c:pt>
                <c:pt idx="124">
                  <c:v>36645.661240638197</c:v>
                </c:pt>
                <c:pt idx="125">
                  <c:v>37133.950006083302</c:v>
                </c:pt>
                <c:pt idx="126">
                  <c:v>36406.926156203903</c:v>
                </c:pt>
                <c:pt idx="127">
                  <c:v>36134.477138251401</c:v>
                </c:pt>
                <c:pt idx="128">
                  <c:v>35095.752788749502</c:v>
                </c:pt>
                <c:pt idx="129">
                  <c:v>35088.171194480303</c:v>
                </c:pt>
                <c:pt idx="130">
                  <c:v>34615.328616709397</c:v>
                </c:pt>
                <c:pt idx="131">
                  <c:v>35642.288370663402</c:v>
                </c:pt>
                <c:pt idx="132">
                  <c:v>33495.580308893201</c:v>
                </c:pt>
                <c:pt idx="133">
                  <c:v>36517.8948292071</c:v>
                </c:pt>
                <c:pt idx="134">
                  <c:v>34714.270353056803</c:v>
                </c:pt>
                <c:pt idx="135">
                  <c:v>36170.459702064298</c:v>
                </c:pt>
                <c:pt idx="136">
                  <c:v>34518.160219595702</c:v>
                </c:pt>
                <c:pt idx="137">
                  <c:v>36570.298309000398</c:v>
                </c:pt>
                <c:pt idx="138">
                  <c:v>34107.946417760097</c:v>
                </c:pt>
                <c:pt idx="139">
                  <c:v>35385.211406046001</c:v>
                </c:pt>
                <c:pt idx="140">
                  <c:v>33066.732565394697</c:v>
                </c:pt>
                <c:pt idx="141">
                  <c:v>34388.202846352098</c:v>
                </c:pt>
                <c:pt idx="142">
                  <c:v>32121.070473355401</c:v>
                </c:pt>
                <c:pt idx="143">
                  <c:v>34440.425282490301</c:v>
                </c:pt>
                <c:pt idx="144">
                  <c:v>32502.548949181899</c:v>
                </c:pt>
                <c:pt idx="145">
                  <c:v>34727.594592482601</c:v>
                </c:pt>
                <c:pt idx="146">
                  <c:v>32626.398265737698</c:v>
                </c:pt>
                <c:pt idx="147">
                  <c:v>35855.593527821598</c:v>
                </c:pt>
                <c:pt idx="148">
                  <c:v>33149.666331733002</c:v>
                </c:pt>
                <c:pt idx="149">
                  <c:v>36649.476764219602</c:v>
                </c:pt>
                <c:pt idx="150">
                  <c:v>33513.416310717999</c:v>
                </c:pt>
                <c:pt idx="151">
                  <c:v>36496.363178573498</c:v>
                </c:pt>
                <c:pt idx="152">
                  <c:v>33324.706868245798</c:v>
                </c:pt>
                <c:pt idx="153">
                  <c:v>35939.728079020402</c:v>
                </c:pt>
                <c:pt idx="154">
                  <c:v>32586.0212303191</c:v>
                </c:pt>
                <c:pt idx="155">
                  <c:v>34885.029294260101</c:v>
                </c:pt>
                <c:pt idx="156">
                  <c:v>32299.4514334628</c:v>
                </c:pt>
                <c:pt idx="157">
                  <c:v>32949.462358966302</c:v>
                </c:pt>
                <c:pt idx="158">
                  <c:v>31067.617104946799</c:v>
                </c:pt>
                <c:pt idx="159">
                  <c:v>31808.2091004879</c:v>
                </c:pt>
                <c:pt idx="160">
                  <c:v>30134.404407580299</c:v>
                </c:pt>
                <c:pt idx="161">
                  <c:v>30821.298675616301</c:v>
                </c:pt>
                <c:pt idx="162">
                  <c:v>29426.256192069999</c:v>
                </c:pt>
                <c:pt idx="163">
                  <c:v>30068.2733652592</c:v>
                </c:pt>
                <c:pt idx="164">
                  <c:v>29116.616720120001</c:v>
                </c:pt>
                <c:pt idx="165">
                  <c:v>29476.385872242001</c:v>
                </c:pt>
                <c:pt idx="166">
                  <c:v>27528.467524400799</c:v>
                </c:pt>
                <c:pt idx="167">
                  <c:v>28769.9758015718</c:v>
                </c:pt>
                <c:pt idx="168">
                  <c:v>27613.824536026499</c:v>
                </c:pt>
                <c:pt idx="169">
                  <c:v>29353.750220511101</c:v>
                </c:pt>
                <c:pt idx="170">
                  <c:v>28041.829349774802</c:v>
                </c:pt>
                <c:pt idx="171">
                  <c:v>29161.324482110598</c:v>
                </c:pt>
                <c:pt idx="172">
                  <c:v>28349.815614333002</c:v>
                </c:pt>
                <c:pt idx="173">
                  <c:v>29969.059590407</c:v>
                </c:pt>
                <c:pt idx="174">
                  <c:v>28839.5988656921</c:v>
                </c:pt>
                <c:pt idx="175">
                  <c:v>30296.425047790501</c:v>
                </c:pt>
                <c:pt idx="176">
                  <c:v>28888.602038669102</c:v>
                </c:pt>
                <c:pt idx="177">
                  <c:v>30864.373921693499</c:v>
                </c:pt>
                <c:pt idx="178">
                  <c:v>29048.971597076699</c:v>
                </c:pt>
                <c:pt idx="179">
                  <c:v>30056.063050524601</c:v>
                </c:pt>
                <c:pt idx="180">
                  <c:v>28990.237069848801</c:v>
                </c:pt>
                <c:pt idx="181">
                  <c:v>29962.617057134401</c:v>
                </c:pt>
                <c:pt idx="182">
                  <c:v>28665.361741043402</c:v>
                </c:pt>
                <c:pt idx="183">
                  <c:v>30837.3964480293</c:v>
                </c:pt>
                <c:pt idx="184">
                  <c:v>29158.0840537289</c:v>
                </c:pt>
                <c:pt idx="185">
                  <c:v>29902.2424939884</c:v>
                </c:pt>
                <c:pt idx="186">
                  <c:v>28414.4840898617</c:v>
                </c:pt>
                <c:pt idx="187">
                  <c:v>29478.788500454099</c:v>
                </c:pt>
                <c:pt idx="188">
                  <c:v>27543.739734829102</c:v>
                </c:pt>
                <c:pt idx="189">
                  <c:v>28488.754493895001</c:v>
                </c:pt>
                <c:pt idx="190">
                  <c:v>27575.665959833801</c:v>
                </c:pt>
                <c:pt idx="191">
                  <c:v>28532.353118870498</c:v>
                </c:pt>
                <c:pt idx="192">
                  <c:v>27009.6523517307</c:v>
                </c:pt>
                <c:pt idx="193">
                  <c:v>27778.004176249298</c:v>
                </c:pt>
                <c:pt idx="194">
                  <c:v>25786.085600566301</c:v>
                </c:pt>
                <c:pt idx="195">
                  <c:v>26949.522750844098</c:v>
                </c:pt>
                <c:pt idx="196">
                  <c:v>25831.906341821101</c:v>
                </c:pt>
                <c:pt idx="197">
                  <c:v>26602.040952415999</c:v>
                </c:pt>
                <c:pt idx="198">
                  <c:v>25734.7191741891</c:v>
                </c:pt>
                <c:pt idx="199">
                  <c:v>26343.755613782901</c:v>
                </c:pt>
                <c:pt idx="200">
                  <c:v>24998.249667804299</c:v>
                </c:pt>
                <c:pt idx="201">
                  <c:v>26085.041347909799</c:v>
                </c:pt>
                <c:pt idx="202">
                  <c:v>24925.0390186599</c:v>
                </c:pt>
                <c:pt idx="203">
                  <c:v>25159.550594500201</c:v>
                </c:pt>
                <c:pt idx="204">
                  <c:v>24077.895833610801</c:v>
                </c:pt>
                <c:pt idx="205">
                  <c:v>25045.2953970893</c:v>
                </c:pt>
                <c:pt idx="206">
                  <c:v>23833.522723365499</c:v>
                </c:pt>
                <c:pt idx="207">
                  <c:v>24317.613921380798</c:v>
                </c:pt>
                <c:pt idx="208">
                  <c:v>22924.562311426798</c:v>
                </c:pt>
                <c:pt idx="209">
                  <c:v>24071.152975400801</c:v>
                </c:pt>
                <c:pt idx="210">
                  <c:v>23022.278110732899</c:v>
                </c:pt>
                <c:pt idx="211">
                  <c:v>24078.041239279599</c:v>
                </c:pt>
                <c:pt idx="212">
                  <c:v>23028.033845829501</c:v>
                </c:pt>
                <c:pt idx="213">
                  <c:v>23805.893028205799</c:v>
                </c:pt>
                <c:pt idx="214">
                  <c:v>23075.5626976233</c:v>
                </c:pt>
                <c:pt idx="215">
                  <c:v>23720.471313637099</c:v>
                </c:pt>
                <c:pt idx="216">
                  <c:v>23086.655391875302</c:v>
                </c:pt>
                <c:pt idx="217">
                  <c:v>24235.992623597002</c:v>
                </c:pt>
                <c:pt idx="218">
                  <c:v>23202.462919310201</c:v>
                </c:pt>
                <c:pt idx="219">
                  <c:v>23302.8626661944</c:v>
                </c:pt>
                <c:pt idx="220">
                  <c:v>22690.341331892399</c:v>
                </c:pt>
                <c:pt idx="221">
                  <c:v>23246.126140481301</c:v>
                </c:pt>
                <c:pt idx="222">
                  <c:v>22269.8211002633</c:v>
                </c:pt>
                <c:pt idx="223">
                  <c:v>22984.396608600498</c:v>
                </c:pt>
                <c:pt idx="224">
                  <c:v>22699.3156077202</c:v>
                </c:pt>
                <c:pt idx="225">
                  <c:v>22730.1612566851</c:v>
                </c:pt>
                <c:pt idx="226">
                  <c:v>21956.628246329001</c:v>
                </c:pt>
                <c:pt idx="227">
                  <c:v>22428.939767117201</c:v>
                </c:pt>
                <c:pt idx="228">
                  <c:v>22263.017796753102</c:v>
                </c:pt>
                <c:pt idx="229">
                  <c:v>22777.023651166499</c:v>
                </c:pt>
                <c:pt idx="230">
                  <c:v>22554.106558372601</c:v>
                </c:pt>
                <c:pt idx="231">
                  <c:v>22936.150644741701</c:v>
                </c:pt>
                <c:pt idx="232">
                  <c:v>22602.299086296502</c:v>
                </c:pt>
                <c:pt idx="233">
                  <c:v>23209.415247393099</c:v>
                </c:pt>
                <c:pt idx="234">
                  <c:v>22509.693638148899</c:v>
                </c:pt>
                <c:pt idx="235">
                  <c:v>22857.2970751865</c:v>
                </c:pt>
                <c:pt idx="236">
                  <c:v>22545.705974104101</c:v>
                </c:pt>
                <c:pt idx="237">
                  <c:v>22684.0038249799</c:v>
                </c:pt>
                <c:pt idx="238">
                  <c:v>22263.000315562102</c:v>
                </c:pt>
                <c:pt idx="239">
                  <c:v>22906.944131870499</c:v>
                </c:pt>
                <c:pt idx="240">
                  <c:v>21808.086347826302</c:v>
                </c:pt>
                <c:pt idx="241">
                  <c:v>21995.424272041801</c:v>
                </c:pt>
                <c:pt idx="242">
                  <c:v>21068.796043649199</c:v>
                </c:pt>
                <c:pt idx="243">
                  <c:v>21526.064769343498</c:v>
                </c:pt>
                <c:pt idx="244">
                  <c:v>20417.7488628875</c:v>
                </c:pt>
                <c:pt idx="245">
                  <c:v>20732.775175314298</c:v>
                </c:pt>
                <c:pt idx="246">
                  <c:v>19804.294241166401</c:v>
                </c:pt>
                <c:pt idx="247">
                  <c:v>19866.835426390899</c:v>
                </c:pt>
                <c:pt idx="248">
                  <c:v>19340.707385887301</c:v>
                </c:pt>
                <c:pt idx="249">
                  <c:v>19621.277020740501</c:v>
                </c:pt>
                <c:pt idx="250">
                  <c:v>19252.3955507748</c:v>
                </c:pt>
                <c:pt idx="251">
                  <c:v>19751.238700574399</c:v>
                </c:pt>
                <c:pt idx="252">
                  <c:v>18717.333463157898</c:v>
                </c:pt>
                <c:pt idx="253">
                  <c:v>19413.850445205098</c:v>
                </c:pt>
                <c:pt idx="254">
                  <c:v>19379.371535285602</c:v>
                </c:pt>
                <c:pt idx="255">
                  <c:v>19792.693667790099</c:v>
                </c:pt>
                <c:pt idx="256">
                  <c:v>19401.257698760601</c:v>
                </c:pt>
                <c:pt idx="257">
                  <c:v>19846.473135798398</c:v>
                </c:pt>
                <c:pt idx="258">
                  <c:v>19040.972319443201</c:v>
                </c:pt>
                <c:pt idx="259">
                  <c:v>19986.298700037001</c:v>
                </c:pt>
                <c:pt idx="260">
                  <c:v>19218.1163456799</c:v>
                </c:pt>
                <c:pt idx="261">
                  <c:v>19624.152340228098</c:v>
                </c:pt>
                <c:pt idx="262">
                  <c:v>18934.911664020299</c:v>
                </c:pt>
                <c:pt idx="263">
                  <c:v>19404.589627297999</c:v>
                </c:pt>
                <c:pt idx="264">
                  <c:v>18701.163491419298</c:v>
                </c:pt>
                <c:pt idx="265">
                  <c:v>19587.826569797198</c:v>
                </c:pt>
                <c:pt idx="266">
                  <c:v>18304.518391242898</c:v>
                </c:pt>
                <c:pt idx="267">
                  <c:v>19501.295957676801</c:v>
                </c:pt>
                <c:pt idx="268">
                  <c:v>18362.030325899301</c:v>
                </c:pt>
                <c:pt idx="269">
                  <c:v>18345.373161989501</c:v>
                </c:pt>
                <c:pt idx="270">
                  <c:v>17442.775769272601</c:v>
                </c:pt>
                <c:pt idx="271">
                  <c:v>17801.2053243679</c:v>
                </c:pt>
                <c:pt idx="272">
                  <c:v>17136.721043447</c:v>
                </c:pt>
                <c:pt idx="273">
                  <c:v>16888.004012353998</c:v>
                </c:pt>
                <c:pt idx="274">
                  <c:v>16475.617326842599</c:v>
                </c:pt>
                <c:pt idx="275">
                  <c:v>16705.0292848682</c:v>
                </c:pt>
                <c:pt idx="276">
                  <c:v>16783.1840364319</c:v>
                </c:pt>
                <c:pt idx="277">
                  <c:v>17161.296816939299</c:v>
                </c:pt>
                <c:pt idx="278">
                  <c:v>16835.7224496382</c:v>
                </c:pt>
                <c:pt idx="279">
                  <c:v>17233.676483737101</c:v>
                </c:pt>
                <c:pt idx="280">
                  <c:v>17190.900415007902</c:v>
                </c:pt>
                <c:pt idx="281">
                  <c:v>17046.1089448118</c:v>
                </c:pt>
                <c:pt idx="282">
                  <c:v>16796.8072290048</c:v>
                </c:pt>
                <c:pt idx="283">
                  <c:v>16925.987590100802</c:v>
                </c:pt>
                <c:pt idx="284">
                  <c:v>16856.799514748502</c:v>
                </c:pt>
                <c:pt idx="285">
                  <c:v>16676.889286675902</c:v>
                </c:pt>
                <c:pt idx="286">
                  <c:v>16099.7566632657</c:v>
                </c:pt>
                <c:pt idx="287">
                  <c:v>16564.119873972901</c:v>
                </c:pt>
                <c:pt idx="288">
                  <c:v>15874.5417232175</c:v>
                </c:pt>
                <c:pt idx="289">
                  <c:v>15791.930009835</c:v>
                </c:pt>
                <c:pt idx="290">
                  <c:v>15116.8377118145</c:v>
                </c:pt>
                <c:pt idx="291">
                  <c:v>15169.127981903401</c:v>
                </c:pt>
                <c:pt idx="292">
                  <c:v>14507.2379099303</c:v>
                </c:pt>
                <c:pt idx="293">
                  <c:v>13894.2785381668</c:v>
                </c:pt>
                <c:pt idx="294">
                  <c:v>12851.889449377</c:v>
                </c:pt>
                <c:pt idx="295">
                  <c:v>12654.090163933901</c:v>
                </c:pt>
                <c:pt idx="296">
                  <c:v>12004.8856207304</c:v>
                </c:pt>
                <c:pt idx="297">
                  <c:v>11938.0203503787</c:v>
                </c:pt>
                <c:pt idx="298">
                  <c:v>11204.3278185733</c:v>
                </c:pt>
                <c:pt idx="299">
                  <c:v>10990.9611920718</c:v>
                </c:pt>
                <c:pt idx="300">
                  <c:v>9959.3027120005409</c:v>
                </c:pt>
                <c:pt idx="301">
                  <c:v>10230.424427079</c:v>
                </c:pt>
                <c:pt idx="302">
                  <c:v>9755.3522097507393</c:v>
                </c:pt>
                <c:pt idx="303">
                  <c:v>10307.3207213565</c:v>
                </c:pt>
                <c:pt idx="304">
                  <c:v>9578.5354005050704</c:v>
                </c:pt>
                <c:pt idx="305">
                  <c:v>9975.0096369856492</c:v>
                </c:pt>
                <c:pt idx="306">
                  <c:v>9182.0014203741503</c:v>
                </c:pt>
                <c:pt idx="307">
                  <c:v>9071.3457294935906</c:v>
                </c:pt>
                <c:pt idx="308">
                  <c:v>8064.0327034089596</c:v>
                </c:pt>
                <c:pt idx="309">
                  <c:v>8366.3159842646091</c:v>
                </c:pt>
                <c:pt idx="310">
                  <c:v>7891.4806966452197</c:v>
                </c:pt>
                <c:pt idx="311">
                  <c:v>8592.7989486304705</c:v>
                </c:pt>
                <c:pt idx="312">
                  <c:v>8227.4586270554591</c:v>
                </c:pt>
                <c:pt idx="313">
                  <c:v>7589.4482122356003</c:v>
                </c:pt>
                <c:pt idx="314">
                  <c:v>7382.3787668131699</c:v>
                </c:pt>
                <c:pt idx="315">
                  <c:v>7989.4663026969301</c:v>
                </c:pt>
                <c:pt idx="316">
                  <c:v>7967.2121500795201</c:v>
                </c:pt>
                <c:pt idx="317">
                  <c:v>7555.4695354651603</c:v>
                </c:pt>
                <c:pt idx="318">
                  <c:v>6642.9742104408697</c:v>
                </c:pt>
                <c:pt idx="319">
                  <c:v>6956.1927917290504</c:v>
                </c:pt>
                <c:pt idx="320">
                  <c:v>6881.6407586979603</c:v>
                </c:pt>
                <c:pt idx="321">
                  <c:v>6907.46902351056</c:v>
                </c:pt>
                <c:pt idx="322">
                  <c:v>6429.7699907565902</c:v>
                </c:pt>
                <c:pt idx="323">
                  <c:v>6398.3432161013297</c:v>
                </c:pt>
                <c:pt idx="324">
                  <c:v>6280.6481817552603</c:v>
                </c:pt>
                <c:pt idx="325">
                  <c:v>6830.7918246208001</c:v>
                </c:pt>
                <c:pt idx="326">
                  <c:v>6236.2892110182902</c:v>
                </c:pt>
                <c:pt idx="327">
                  <c:v>5822.4349821943297</c:v>
                </c:pt>
                <c:pt idx="328">
                  <c:v>5341.4995123783001</c:v>
                </c:pt>
                <c:pt idx="329">
                  <c:v>5564.5420779546102</c:v>
                </c:pt>
                <c:pt idx="330">
                  <c:v>5519.5425219512799</c:v>
                </c:pt>
                <c:pt idx="331">
                  <c:v>5779.3320536788196</c:v>
                </c:pt>
                <c:pt idx="332">
                  <c:v>5548.8081964719104</c:v>
                </c:pt>
                <c:pt idx="333">
                  <c:v>5466.4036394061504</c:v>
                </c:pt>
                <c:pt idx="334">
                  <c:v>5706.8465998042102</c:v>
                </c:pt>
                <c:pt idx="335">
                  <c:v>5679.7942814426597</c:v>
                </c:pt>
                <c:pt idx="336">
                  <c:v>5255.3164330009604</c:v>
                </c:pt>
                <c:pt idx="337">
                  <c:v>5745.7527482774503</c:v>
                </c:pt>
                <c:pt idx="338">
                  <c:v>5541.3642803074199</c:v>
                </c:pt>
                <c:pt idx="339">
                  <c:v>5389.8434054692598</c:v>
                </c:pt>
                <c:pt idx="340">
                  <c:v>5386.38180595221</c:v>
                </c:pt>
                <c:pt idx="341">
                  <c:v>5300.4257178673397</c:v>
                </c:pt>
                <c:pt idx="342">
                  <c:v>5557.3117116479298</c:v>
                </c:pt>
                <c:pt idx="343">
                  <c:v>5793.2689078909498</c:v>
                </c:pt>
                <c:pt idx="344">
                  <c:v>5572.5036377736496</c:v>
                </c:pt>
                <c:pt idx="345">
                  <c:v>5602.3726769272198</c:v>
                </c:pt>
                <c:pt idx="346">
                  <c:v>6572.9672004699696</c:v>
                </c:pt>
                <c:pt idx="347">
                  <c:v>6628.0984802246103</c:v>
                </c:pt>
                <c:pt idx="348">
                  <c:v>6831.66794609301</c:v>
                </c:pt>
                <c:pt idx="349">
                  <c:v>6237.9123745622301</c:v>
                </c:pt>
                <c:pt idx="350">
                  <c:v>5592.8732757568396</c:v>
                </c:pt>
                <c:pt idx="351">
                  <c:v>6298.5067999703497</c:v>
                </c:pt>
                <c:pt idx="352">
                  <c:v>5218.5789129638697</c:v>
                </c:pt>
                <c:pt idx="353">
                  <c:v>5615.2496871948197</c:v>
                </c:pt>
                <c:pt idx="354">
                  <c:v>4304.7576406727703</c:v>
                </c:pt>
                <c:pt idx="355">
                  <c:v>4391.5589287497796</c:v>
                </c:pt>
                <c:pt idx="356">
                  <c:v>4392.5212402343795</c:v>
                </c:pt>
                <c:pt idx="357">
                  <c:v>4338.5074645996101</c:v>
                </c:pt>
                <c:pt idx="358">
                  <c:v>4697.9987792968795</c:v>
                </c:pt>
                <c:pt idx="359">
                  <c:v>4741.8336294073797</c:v>
                </c:pt>
                <c:pt idx="360">
                  <c:v>4975.4702590139304</c:v>
                </c:pt>
                <c:pt idx="361">
                  <c:v>4844.8067389594198</c:v>
                </c:pt>
                <c:pt idx="362">
                  <c:v>4408.4236528873398</c:v>
                </c:pt>
                <c:pt idx="363">
                  <c:v>3692.3773460388202</c:v>
                </c:pt>
                <c:pt idx="364">
                  <c:v>4697.1495437622098</c:v>
                </c:pt>
                <c:pt idx="365">
                  <c:v>3510.6040547688799</c:v>
                </c:pt>
                <c:pt idx="366">
                  <c:v>3276.3313344319699</c:v>
                </c:pt>
                <c:pt idx="367">
                  <c:v>4939.6626032048998</c:v>
                </c:pt>
                <c:pt idx="368">
                  <c:v>3977.18923672763</c:v>
                </c:pt>
                <c:pt idx="369">
                  <c:v>3325.9107421875001</c:v>
                </c:pt>
                <c:pt idx="370">
                  <c:v>3020.3604532877598</c:v>
                </c:pt>
                <c:pt idx="371">
                  <c:v>2403.72728474935</c:v>
                </c:pt>
                <c:pt idx="372">
                  <c:v>3021.2723185221398</c:v>
                </c:pt>
                <c:pt idx="373">
                  <c:v>5565.8884006076396</c:v>
                </c:pt>
                <c:pt idx="374">
                  <c:v>5411.7883436414904</c:v>
                </c:pt>
                <c:pt idx="375">
                  <c:v>5417.3105525970504</c:v>
                </c:pt>
                <c:pt idx="376">
                  <c:v>4091.3784866332999</c:v>
                </c:pt>
                <c:pt idx="377">
                  <c:v>2584.4338919321699</c:v>
                </c:pt>
                <c:pt idx="378">
                  <c:v>3772.4273925781199</c:v>
                </c:pt>
                <c:pt idx="379">
                  <c:v>5932.7774414062496</c:v>
                </c:pt>
                <c:pt idx="380">
                  <c:v>3500.5438842773401</c:v>
                </c:pt>
                <c:pt idx="381">
                  <c:v>1813.7749145507801</c:v>
                </c:pt>
                <c:pt idx="382">
                  <c:v>3691.4354248046898</c:v>
                </c:pt>
                <c:pt idx="383">
                  <c:v>1339.6543884277301</c:v>
                </c:pt>
                <c:pt idx="384">
                  <c:v>3382.6664062499999</c:v>
                </c:pt>
                <c:pt idx="385">
                  <c:v>4650.4597167968795</c:v>
                </c:pt>
                <c:pt idx="386">
                  <c:v>4147.7883911132803</c:v>
                </c:pt>
                <c:pt idx="387">
                  <c:v>3579.47150878906</c:v>
                </c:pt>
                <c:pt idx="388">
                  <c:v>5152.4514526367202</c:v>
                </c:pt>
                <c:pt idx="389">
                  <c:v>5309.3759765625</c:v>
                </c:pt>
                <c:pt idx="390">
                  <c:v>2329.6591705322298</c:v>
                </c:pt>
                <c:pt idx="391">
                  <c:v>1742.0259094238299</c:v>
                </c:pt>
                <c:pt idx="392">
                  <c:v>2338.5206604003902</c:v>
                </c:pt>
                <c:pt idx="393">
                  <c:v>2627.2148681640601</c:v>
                </c:pt>
                <c:pt idx="394">
                  <c:v>1960.2393554687501</c:v>
                </c:pt>
                <c:pt idx="395">
                  <c:v>1764.78739624023</c:v>
                </c:pt>
                <c:pt idx="396">
                  <c:v>3700.2757324218801</c:v>
                </c:pt>
                <c:pt idx="397">
                  <c:v>5006.9746582031203</c:v>
                </c:pt>
                <c:pt idx="398">
                  <c:v>5287.8208984374996</c:v>
                </c:pt>
                <c:pt idx="399">
                  <c:v>2170.9856506347701</c:v>
                </c:pt>
                <c:pt idx="400">
                  <c:v>1333.28840332031</c:v>
                </c:pt>
                <c:pt idx="401">
                  <c:v>4652.06267089844</c:v>
                </c:pt>
                <c:pt idx="402">
                  <c:v>2000.85200805664</c:v>
                </c:pt>
                <c:pt idx="403">
                  <c:v>3020.8041625976598</c:v>
                </c:pt>
                <c:pt idx="404">
                  <c:v>2138.7953857421899</c:v>
                </c:pt>
                <c:pt idx="405">
                  <c:v>2569.3544982910198</c:v>
                </c:pt>
                <c:pt idx="406">
                  <c:v>5209.0164794921902</c:v>
                </c:pt>
                <c:pt idx="407">
                  <c:v>3948.1515625000002</c:v>
                </c:pt>
                <c:pt idx="408">
                  <c:v>4527.0553222656299</c:v>
                </c:pt>
                <c:pt idx="409">
                  <c:v>4559.7803710937496</c:v>
                </c:pt>
                <c:pt idx="410">
                  <c:v>3009.0195922851599</c:v>
                </c:pt>
                <c:pt idx="411">
                  <c:v>3992.2139465332002</c:v>
                </c:pt>
                <c:pt idx="412">
                  <c:v>4121.13493652344</c:v>
                </c:pt>
                <c:pt idx="413">
                  <c:v>2626.8539794921899</c:v>
                </c:pt>
                <c:pt idx="414">
                  <c:v>1902.94917602539</c:v>
                </c:pt>
                <c:pt idx="415">
                  <c:v>1752.5566650390599</c:v>
                </c:pt>
                <c:pt idx="416">
                  <c:v>2374.6891967773399</c:v>
                </c:pt>
                <c:pt idx="417">
                  <c:v>2535.7479553222702</c:v>
                </c:pt>
                <c:pt idx="418">
                  <c:v>4079.1878051757799</c:v>
                </c:pt>
                <c:pt idx="419">
                  <c:v>1636.0158447265601</c:v>
                </c:pt>
                <c:pt idx="420">
                  <c:v>4854.7310058593703</c:v>
                </c:pt>
                <c:pt idx="421">
                  <c:v>3215.7881469726599</c:v>
                </c:pt>
                <c:pt idx="422">
                  <c:v>3269.23168945313</c:v>
                </c:pt>
                <c:pt idx="423">
                  <c:v>1103.44892578125</c:v>
                </c:pt>
                <c:pt idx="424">
                  <c:v>1436.29138793945</c:v>
                </c:pt>
                <c:pt idx="425">
                  <c:v>4888.1741210937498</c:v>
                </c:pt>
                <c:pt idx="426">
                  <c:v>1491.6189788818399</c:v>
                </c:pt>
                <c:pt idx="427">
                  <c:v>1757.7050964355501</c:v>
                </c:pt>
                <c:pt idx="428">
                  <c:v>3139.3603515625</c:v>
                </c:pt>
                <c:pt idx="429">
                  <c:v>3089.1972167968802</c:v>
                </c:pt>
                <c:pt idx="430">
                  <c:v>3906.0148284912102</c:v>
                </c:pt>
                <c:pt idx="431">
                  <c:v>5394.6551757812504</c:v>
                </c:pt>
                <c:pt idx="432">
                  <c:v>4223.5350585937504</c:v>
                </c:pt>
                <c:pt idx="433">
                  <c:v>2153.1548339843698</c:v>
                </c:pt>
                <c:pt idx="434">
                  <c:v>2394.9469604492201</c:v>
                </c:pt>
                <c:pt idx="435">
                  <c:v>2923.1423217773399</c:v>
                </c:pt>
                <c:pt idx="436">
                  <c:v>1975.8246826171901</c:v>
                </c:pt>
                <c:pt idx="437">
                  <c:v>2959.8901855468698</c:v>
                </c:pt>
                <c:pt idx="438">
                  <c:v>2788.4486328124999</c:v>
                </c:pt>
                <c:pt idx="439">
                  <c:v>1951.09038085938</c:v>
                </c:pt>
                <c:pt idx="440">
                  <c:v>3625.01350097656</c:v>
                </c:pt>
                <c:pt idx="441">
                  <c:v>2713.4986694335898</c:v>
                </c:pt>
                <c:pt idx="442">
                  <c:v>3434.2105865478502</c:v>
                </c:pt>
                <c:pt idx="443">
                  <c:v>2356.2758666992199</c:v>
                </c:pt>
                <c:pt idx="444">
                  <c:v>5086.1738769531203</c:v>
                </c:pt>
                <c:pt idx="445">
                  <c:v>2512.0112792968698</c:v>
                </c:pt>
                <c:pt idx="446">
                  <c:v>3994.7153808593698</c:v>
                </c:pt>
                <c:pt idx="447">
                  <c:v>1884.79841308594</c:v>
                </c:pt>
                <c:pt idx="448">
                  <c:v>1656.9618896484401</c:v>
                </c:pt>
                <c:pt idx="449">
                  <c:v>3064.07177734375</c:v>
                </c:pt>
                <c:pt idx="450">
                  <c:v>4798.1181884765601</c:v>
                </c:pt>
                <c:pt idx="451">
                  <c:v>1478.3377227783201</c:v>
                </c:pt>
                <c:pt idx="452">
                  <c:v>1693.5838378906301</c:v>
                </c:pt>
                <c:pt idx="453">
                  <c:v>5970.8509765625004</c:v>
                </c:pt>
                <c:pt idx="454">
                  <c:v>2748.49992675781</c:v>
                </c:pt>
                <c:pt idx="455">
                  <c:v>4670.7261474609404</c:v>
                </c:pt>
                <c:pt idx="456">
                  <c:v>2727.5024169921899</c:v>
                </c:pt>
                <c:pt idx="457">
                  <c:v>3040.5831634521501</c:v>
                </c:pt>
                <c:pt idx="458">
                  <c:v>2757.5190673828101</c:v>
                </c:pt>
                <c:pt idx="459">
                  <c:v>3850.5398925781301</c:v>
                </c:pt>
                <c:pt idx="460">
                  <c:v>2590.8792175293001</c:v>
                </c:pt>
                <c:pt idx="461">
                  <c:v>1827.18157653809</c:v>
                </c:pt>
                <c:pt idx="462">
                  <c:v>3190.4590820312501</c:v>
                </c:pt>
                <c:pt idx="463">
                  <c:v>2231.7571777343801</c:v>
                </c:pt>
                <c:pt idx="464">
                  <c:v>4590.1277343749998</c:v>
                </c:pt>
                <c:pt idx="465">
                  <c:v>4773.2282714843795</c:v>
                </c:pt>
                <c:pt idx="466">
                  <c:v>1606.4060577392599</c:v>
                </c:pt>
                <c:pt idx="467">
                  <c:v>2095.81021728516</c:v>
                </c:pt>
                <c:pt idx="468">
                  <c:v>2499.23674316406</c:v>
                </c:pt>
                <c:pt idx="469">
                  <c:v>3754.2781005859401</c:v>
                </c:pt>
                <c:pt idx="470">
                  <c:v>2485.0381103515601</c:v>
                </c:pt>
                <c:pt idx="471">
                  <c:v>2591.81201171875</c:v>
                </c:pt>
                <c:pt idx="472">
                  <c:v>2926.8574432372998</c:v>
                </c:pt>
                <c:pt idx="473">
                  <c:v>2442.5165496826198</c:v>
                </c:pt>
                <c:pt idx="474">
                  <c:v>2552.84064941406</c:v>
                </c:pt>
                <c:pt idx="475">
                  <c:v>2146.2148071289098</c:v>
                </c:pt>
                <c:pt idx="476">
                  <c:v>1972.03008728027</c:v>
                </c:pt>
                <c:pt idx="477">
                  <c:v>3452.0480712890599</c:v>
                </c:pt>
                <c:pt idx="478">
                  <c:v>5207.1276855468795</c:v>
                </c:pt>
                <c:pt idx="479">
                  <c:v>1346.36942138672</c:v>
                </c:pt>
                <c:pt idx="480">
                  <c:v>2841.7892883300801</c:v>
                </c:pt>
                <c:pt idx="481">
                  <c:v>3231.8045471191399</c:v>
                </c:pt>
                <c:pt idx="482">
                  <c:v>2584.7767089843801</c:v>
                </c:pt>
                <c:pt idx="483">
                  <c:v>2328.5799011230501</c:v>
                </c:pt>
                <c:pt idx="484">
                  <c:v>2771.4385833740198</c:v>
                </c:pt>
                <c:pt idx="485">
                  <c:v>1992.57482910156</c:v>
                </c:pt>
                <c:pt idx="486">
                  <c:v>2106.1581787109399</c:v>
                </c:pt>
                <c:pt idx="487">
                  <c:v>3641.2042480468699</c:v>
                </c:pt>
                <c:pt idx="488">
                  <c:v>3609.0213867187499</c:v>
                </c:pt>
                <c:pt idx="489">
                  <c:v>3481.5124999999998</c:v>
                </c:pt>
                <c:pt idx="490">
                  <c:v>2791.47594604492</c:v>
                </c:pt>
                <c:pt idx="491">
                  <c:v>1691.61662597656</c:v>
                </c:pt>
                <c:pt idx="492">
                  <c:v>2749.2035644531302</c:v>
                </c:pt>
                <c:pt idx="493">
                  <c:v>2786.3152954101602</c:v>
                </c:pt>
                <c:pt idx="494">
                  <c:v>1688.3558242797901</c:v>
                </c:pt>
                <c:pt idx="495">
                  <c:v>784.15962524414101</c:v>
                </c:pt>
                <c:pt idx="496">
                  <c:v>903.34492187499995</c:v>
                </c:pt>
                <c:pt idx="497">
                  <c:v>2188.9327514648398</c:v>
                </c:pt>
                <c:pt idx="498">
                  <c:v>3576.85432128906</c:v>
                </c:pt>
                <c:pt idx="499">
                  <c:v>2270.8260925292998</c:v>
                </c:pt>
                <c:pt idx="500">
                  <c:v>1994.31619873047</c:v>
                </c:pt>
                <c:pt idx="501">
                  <c:v>3342.7849628448498</c:v>
                </c:pt>
                <c:pt idx="502">
                  <c:v>2257.7400268554702</c:v>
                </c:pt>
                <c:pt idx="503">
                  <c:v>2259.9749755859398</c:v>
                </c:pt>
                <c:pt idx="504">
                  <c:v>2145.4533386230501</c:v>
                </c:pt>
                <c:pt idx="505">
                  <c:v>3362.3813232421899</c:v>
                </c:pt>
                <c:pt idx="506">
                  <c:v>3181.0041564941398</c:v>
                </c:pt>
                <c:pt idx="507">
                  <c:v>3697.0448730468802</c:v>
                </c:pt>
                <c:pt idx="508">
                  <c:v>1460.18718261719</c:v>
                </c:pt>
                <c:pt idx="509">
                  <c:v>1062.1653747558601</c:v>
                </c:pt>
                <c:pt idx="510">
                  <c:v>4553.0409667968797</c:v>
                </c:pt>
                <c:pt idx="511">
                  <c:v>1496.9023742675799</c:v>
                </c:pt>
                <c:pt idx="512">
                  <c:v>2868.3744628906302</c:v>
                </c:pt>
                <c:pt idx="513">
                  <c:v>4094.8740234375</c:v>
                </c:pt>
                <c:pt idx="514">
                  <c:v>1972.91605224609</c:v>
                </c:pt>
                <c:pt idx="515">
                  <c:v>994.80640258789094</c:v>
                </c:pt>
                <c:pt idx="516">
                  <c:v>2273.3110961914099</c:v>
                </c:pt>
                <c:pt idx="517">
                  <c:v>3323.2351715087898</c:v>
                </c:pt>
                <c:pt idx="518">
                  <c:v>1608.0592651367199</c:v>
                </c:pt>
                <c:pt idx="519">
                  <c:v>1454.47289428711</c:v>
                </c:pt>
                <c:pt idx="520">
                  <c:v>3748.38927612305</c:v>
                </c:pt>
                <c:pt idx="521">
                  <c:v>2361.2858276367201</c:v>
                </c:pt>
                <c:pt idx="522">
                  <c:v>3703.7804077148398</c:v>
                </c:pt>
                <c:pt idx="523">
                  <c:v>950.10380249023399</c:v>
                </c:pt>
                <c:pt idx="524">
                  <c:v>1844.0885131835901</c:v>
                </c:pt>
                <c:pt idx="525">
                  <c:v>1738.8399780273401</c:v>
                </c:pt>
                <c:pt idx="526">
                  <c:v>1329.2807495117199</c:v>
                </c:pt>
                <c:pt idx="527">
                  <c:v>2274.4251586914102</c:v>
                </c:pt>
                <c:pt idx="528">
                  <c:v>1498.71549072266</c:v>
                </c:pt>
                <c:pt idx="529">
                  <c:v>3930.1599365234401</c:v>
                </c:pt>
                <c:pt idx="530">
                  <c:v>2390.0998352050801</c:v>
                </c:pt>
                <c:pt idx="531">
                  <c:v>2733.65576171875</c:v>
                </c:pt>
                <c:pt idx="532">
                  <c:v>2501.6189140319798</c:v>
                </c:pt>
                <c:pt idx="533">
                  <c:v>2587.59936523438</c:v>
                </c:pt>
                <c:pt idx="534">
                  <c:v>2074.62178344727</c:v>
                </c:pt>
                <c:pt idx="535">
                  <c:v>2223.04976196289</c:v>
                </c:pt>
                <c:pt idx="536">
                  <c:v>3736.8504882812499</c:v>
                </c:pt>
                <c:pt idx="537">
                  <c:v>2752.5280517578099</c:v>
                </c:pt>
                <c:pt idx="538">
                  <c:v>2735.43781738281</c:v>
                </c:pt>
                <c:pt idx="539">
                  <c:v>3168.6489700317402</c:v>
                </c:pt>
                <c:pt idx="540">
                  <c:v>2007.3848464965799</c:v>
                </c:pt>
                <c:pt idx="541">
                  <c:v>2047.9229705810501</c:v>
                </c:pt>
                <c:pt idx="542">
                  <c:v>2216.1278808593802</c:v>
                </c:pt>
                <c:pt idx="543">
                  <c:v>1763.43500976562</c:v>
                </c:pt>
                <c:pt idx="544">
                  <c:v>2623.8850585937498</c:v>
                </c:pt>
                <c:pt idx="545">
                  <c:v>3225.4605163574201</c:v>
                </c:pt>
                <c:pt idx="546">
                  <c:v>2605.0669067382801</c:v>
                </c:pt>
                <c:pt idx="547">
                  <c:v>1410.9302856445299</c:v>
                </c:pt>
                <c:pt idx="548">
                  <c:v>1411.61747436523</c:v>
                </c:pt>
                <c:pt idx="549">
                  <c:v>2569.1095474243202</c:v>
                </c:pt>
                <c:pt idx="550">
                  <c:v>1895.64380645752</c:v>
                </c:pt>
                <c:pt idx="551">
                  <c:v>699.78371124267596</c:v>
                </c:pt>
                <c:pt idx="552">
                  <c:v>2121.87407064438</c:v>
                </c:pt>
                <c:pt idx="553">
                  <c:v>1966.5572631835901</c:v>
                </c:pt>
                <c:pt idx="554">
                  <c:v>2856.6768798828102</c:v>
                </c:pt>
                <c:pt idx="555">
                  <c:v>3025.8939208984398</c:v>
                </c:pt>
                <c:pt idx="556">
                  <c:v>2966.3458450317398</c:v>
                </c:pt>
                <c:pt idx="557">
                  <c:v>3497.6065429687501</c:v>
                </c:pt>
                <c:pt idx="558">
                  <c:v>2187.40397949219</c:v>
                </c:pt>
                <c:pt idx="559">
                  <c:v>2386.64143066406</c:v>
                </c:pt>
                <c:pt idx="560">
                  <c:v>2817.28515625</c:v>
                </c:pt>
                <c:pt idx="561">
                  <c:v>1702.7550659179699</c:v>
                </c:pt>
                <c:pt idx="562">
                  <c:v>2704.9256591796898</c:v>
                </c:pt>
                <c:pt idx="563">
                  <c:v>2535.505859375</c:v>
                </c:pt>
                <c:pt idx="564">
                  <c:v>1532.2448852539101</c:v>
                </c:pt>
                <c:pt idx="565">
                  <c:v>1797.2380554199201</c:v>
                </c:pt>
                <c:pt idx="566">
                  <c:v>2972.4066162109398</c:v>
                </c:pt>
                <c:pt idx="567">
                  <c:v>3588.4839355468698</c:v>
                </c:pt>
                <c:pt idx="568">
                  <c:v>2014.0465133667001</c:v>
                </c:pt>
                <c:pt idx="569">
                  <c:v>3716.0959106445298</c:v>
                </c:pt>
                <c:pt idx="570">
                  <c:v>2196.88272705078</c:v>
                </c:pt>
                <c:pt idx="571">
                  <c:v>1110.95508422852</c:v>
                </c:pt>
                <c:pt idx="572">
                  <c:v>518.20172706842402</c:v>
                </c:pt>
                <c:pt idx="573">
                  <c:v>2800.5075927734401</c:v>
                </c:pt>
                <c:pt idx="574">
                  <c:v>2590.3000854492202</c:v>
                </c:pt>
                <c:pt idx="575">
                  <c:v>2102.77214355469</c:v>
                </c:pt>
                <c:pt idx="576">
                  <c:v>1570.6209960937499</c:v>
                </c:pt>
                <c:pt idx="577">
                  <c:v>1762.7441009521499</c:v>
                </c:pt>
                <c:pt idx="578">
                  <c:v>1946.2815185546899</c:v>
                </c:pt>
                <c:pt idx="579">
                  <c:v>1963.7926635742199</c:v>
                </c:pt>
                <c:pt idx="580">
                  <c:v>1996.1148864746101</c:v>
                </c:pt>
                <c:pt idx="581">
                  <c:v>3065.9554748535202</c:v>
                </c:pt>
                <c:pt idx="582">
                  <c:v>3510.6700439453102</c:v>
                </c:pt>
                <c:pt idx="583">
                  <c:v>2059.4535339355498</c:v>
                </c:pt>
                <c:pt idx="584">
                  <c:v>2265.1016967773398</c:v>
                </c:pt>
                <c:pt idx="585">
                  <c:v>1685.2980285644501</c:v>
                </c:pt>
                <c:pt idx="586">
                  <c:v>2555.0563354492201</c:v>
                </c:pt>
                <c:pt idx="587">
                  <c:v>767.084167671204</c:v>
                </c:pt>
                <c:pt idx="588">
                  <c:v>3025.8660644531301</c:v>
                </c:pt>
                <c:pt idx="589">
                  <c:v>3152.8153320312499</c:v>
                </c:pt>
                <c:pt idx="590">
                  <c:v>2438.0256690978999</c:v>
                </c:pt>
                <c:pt idx="591">
                  <c:v>3489.7647949218699</c:v>
                </c:pt>
                <c:pt idx="592">
                  <c:v>2650.4750488281302</c:v>
                </c:pt>
                <c:pt idx="593">
                  <c:v>1715.9425586700399</c:v>
                </c:pt>
                <c:pt idx="594">
                  <c:v>2097.8377685546898</c:v>
                </c:pt>
                <c:pt idx="595">
                  <c:v>2166.7557769775399</c:v>
                </c:pt>
                <c:pt idx="596">
                  <c:v>2346.6854522705098</c:v>
                </c:pt>
                <c:pt idx="597">
                  <c:v>2601.66381835938</c:v>
                </c:pt>
                <c:pt idx="598">
                  <c:v>2299.3322113037102</c:v>
                </c:pt>
                <c:pt idx="599">
                  <c:v>1720.9020309448199</c:v>
                </c:pt>
                <c:pt idx="600">
                  <c:v>967.93827819824196</c:v>
                </c:pt>
                <c:pt idx="601">
                  <c:v>2317.7413635253902</c:v>
                </c:pt>
                <c:pt idx="602">
                  <c:v>1998.68836975098</c:v>
                </c:pt>
                <c:pt idx="603">
                  <c:v>1298.3637962341299</c:v>
                </c:pt>
                <c:pt idx="604">
                  <c:v>1885.4687194824201</c:v>
                </c:pt>
                <c:pt idx="605">
                  <c:v>3001.5025939941402</c:v>
                </c:pt>
                <c:pt idx="606">
                  <c:v>2001.9160614013699</c:v>
                </c:pt>
                <c:pt idx="607">
                  <c:v>1381.58457946777</c:v>
                </c:pt>
                <c:pt idx="608">
                  <c:v>1194.7748641967801</c:v>
                </c:pt>
                <c:pt idx="609">
                  <c:v>1186.1616516113299</c:v>
                </c:pt>
                <c:pt idx="610">
                  <c:v>2741.90846252441</c:v>
                </c:pt>
                <c:pt idx="611">
                  <c:v>2819.85694885254</c:v>
                </c:pt>
                <c:pt idx="612">
                  <c:v>3340.8142903645798</c:v>
                </c:pt>
                <c:pt idx="613">
                  <c:v>2012.8259696960399</c:v>
                </c:pt>
                <c:pt idx="614">
                  <c:v>3582.3923746744799</c:v>
                </c:pt>
                <c:pt idx="615">
                  <c:v>2753.7882486979202</c:v>
                </c:pt>
                <c:pt idx="616">
                  <c:v>2061.0760701497402</c:v>
                </c:pt>
                <c:pt idx="617">
                  <c:v>1713.29799397786</c:v>
                </c:pt>
                <c:pt idx="618">
                  <c:v>1021.64569091797</c:v>
                </c:pt>
                <c:pt idx="619">
                  <c:v>1135.2969055175799</c:v>
                </c:pt>
                <c:pt idx="620">
                  <c:v>3852.73657226563</c:v>
                </c:pt>
                <c:pt idx="621">
                  <c:v>2271.1823120117201</c:v>
                </c:pt>
                <c:pt idx="622">
                  <c:v>942.98794555664097</c:v>
                </c:pt>
                <c:pt idx="623">
                  <c:v>1244.99599456787</c:v>
                </c:pt>
                <c:pt idx="624">
                  <c:v>1735.2978515625</c:v>
                </c:pt>
                <c:pt idx="625">
                  <c:v>753.750038146973</c:v>
                </c:pt>
                <c:pt idx="626">
                  <c:v>369.09824371337902</c:v>
                </c:pt>
                <c:pt idx="627">
                  <c:v>325.81360626220697</c:v>
                </c:pt>
                <c:pt idx="628">
                  <c:v>1851.41723632813</c:v>
                </c:pt>
                <c:pt idx="629">
                  <c:v>2579.7940673828102</c:v>
                </c:pt>
                <c:pt idx="630">
                  <c:v>937.08354187011696</c:v>
                </c:pt>
                <c:pt idx="631">
                  <c:v>1052.87316894531</c:v>
                </c:pt>
                <c:pt idx="632">
                  <c:v>469.116905212402</c:v>
                </c:pt>
                <c:pt idx="633">
                  <c:v>1274.87596130371</c:v>
                </c:pt>
                <c:pt idx="634">
                  <c:v>2446.53049468994</c:v>
                </c:pt>
                <c:pt idx="635">
                  <c:v>3278.82055664063</c:v>
                </c:pt>
                <c:pt idx="636">
                  <c:v>1253.5291137695301</c:v>
                </c:pt>
                <c:pt idx="637">
                  <c:v>2237.93286132813</c:v>
                </c:pt>
                <c:pt idx="638">
                  <c:v>3451.2242431640602</c:v>
                </c:pt>
                <c:pt idx="639">
                  <c:v>346.06143188476602</c:v>
                </c:pt>
                <c:pt idx="640">
                  <c:v>589.53350830078102</c:v>
                </c:pt>
                <c:pt idx="641">
                  <c:v>730.91534423828102</c:v>
                </c:pt>
                <c:pt idx="642">
                  <c:v>1520.07019042969</c:v>
                </c:pt>
                <c:pt idx="643">
                  <c:v>3493.47607421875</c:v>
                </c:pt>
                <c:pt idx="644">
                  <c:v>2680.14135742188</c:v>
                </c:pt>
                <c:pt idx="645">
                  <c:v>764.50067138671898</c:v>
                </c:pt>
                <c:pt idx="646">
                  <c:v>759.5439453125</c:v>
                </c:pt>
                <c:pt idx="647">
                  <c:v>1911.99755859375</c:v>
                </c:pt>
                <c:pt idx="648">
                  <c:v>1340.01196289063</c:v>
                </c:pt>
                <c:pt idx="649">
                  <c:v>1616.16479492188</c:v>
                </c:pt>
                <c:pt idx="650">
                  <c:v>1136.53869628906</c:v>
                </c:pt>
                <c:pt idx="651">
                  <c:v>563.12725830078102</c:v>
                </c:pt>
                <c:pt idx="652">
                  <c:v>2185.09985351563</c:v>
                </c:pt>
                <c:pt idx="653">
                  <c:v>1383.765625</c:v>
                </c:pt>
                <c:pt idx="654">
                  <c:v>1120.10144042969</c:v>
                </c:pt>
                <c:pt idx="655">
                  <c:v>838.673828125</c:v>
                </c:pt>
                <c:pt idx="656">
                  <c:v>2391.248046875</c:v>
                </c:pt>
                <c:pt idx="657">
                  <c:v>2780.26098632813</c:v>
                </c:pt>
                <c:pt idx="658">
                  <c:v>2508.140625</c:v>
                </c:pt>
                <c:pt idx="659">
                  <c:v>689.68957519531295</c:v>
                </c:pt>
                <c:pt idx="660">
                  <c:v>249.05601501464801</c:v>
                </c:pt>
                <c:pt idx="661">
                  <c:v>260.29708862304699</c:v>
                </c:pt>
                <c:pt idx="662">
                  <c:v>3175.69506835938</c:v>
                </c:pt>
                <c:pt idx="663">
                  <c:v>2935.93872070313</c:v>
                </c:pt>
                <c:pt idx="664">
                  <c:v>239.8896484375</c:v>
                </c:pt>
                <c:pt idx="665">
                  <c:v>754.73834228515602</c:v>
                </c:pt>
                <c:pt idx="666">
                  <c:v>222.72088623046901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Tabelle1!$F$1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Tabelle1!$F$2:$F$669</c:f>
              <c:numCache>
                <c:formatCode>General</c:formatCode>
                <c:ptCount val="668"/>
                <c:pt idx="0">
                  <c:v>0.10507176498593</c:v>
                </c:pt>
                <c:pt idx="1">
                  <c:v>407193.866761602</c:v>
                </c:pt>
                <c:pt idx="2">
                  <c:v>750140.78101323103</c:v>
                </c:pt>
                <c:pt idx="3">
                  <c:v>347150.94831785501</c:v>
                </c:pt>
                <c:pt idx="4">
                  <c:v>463265.25999258697</c:v>
                </c:pt>
                <c:pt idx="5">
                  <c:v>259810.865879666</c:v>
                </c:pt>
                <c:pt idx="6">
                  <c:v>353292.97816373</c:v>
                </c:pt>
                <c:pt idx="7">
                  <c:v>214130.28652230999</c:v>
                </c:pt>
                <c:pt idx="8">
                  <c:v>282737.97298297699</c:v>
                </c:pt>
                <c:pt idx="9">
                  <c:v>166670.27149423401</c:v>
                </c:pt>
                <c:pt idx="10">
                  <c:v>209400.00590223999</c:v>
                </c:pt>
                <c:pt idx="11">
                  <c:v>138429.09491257399</c:v>
                </c:pt>
                <c:pt idx="12">
                  <c:v>171617.16331611501</c:v>
                </c:pt>
                <c:pt idx="13">
                  <c:v>122111.70487455701</c:v>
                </c:pt>
                <c:pt idx="14">
                  <c:v>139134.07496950499</c:v>
                </c:pt>
                <c:pt idx="15">
                  <c:v>104699.35805177499</c:v>
                </c:pt>
                <c:pt idx="16">
                  <c:v>121454.018584754</c:v>
                </c:pt>
                <c:pt idx="17">
                  <c:v>99081.696408629607</c:v>
                </c:pt>
                <c:pt idx="18">
                  <c:v>104739.318054941</c:v>
                </c:pt>
                <c:pt idx="19">
                  <c:v>93093.601236889794</c:v>
                </c:pt>
                <c:pt idx="20">
                  <c:v>96267.967792715994</c:v>
                </c:pt>
                <c:pt idx="21">
                  <c:v>86831.064443073599</c:v>
                </c:pt>
                <c:pt idx="22">
                  <c:v>90065.192377943604</c:v>
                </c:pt>
                <c:pt idx="23">
                  <c:v>79434.471672132597</c:v>
                </c:pt>
                <c:pt idx="24">
                  <c:v>82907.495099620894</c:v>
                </c:pt>
                <c:pt idx="25">
                  <c:v>76678.130251762093</c:v>
                </c:pt>
                <c:pt idx="26">
                  <c:v>79176.556452804696</c:v>
                </c:pt>
                <c:pt idx="27">
                  <c:v>71656.058035378403</c:v>
                </c:pt>
                <c:pt idx="28">
                  <c:v>73392.032568168303</c:v>
                </c:pt>
                <c:pt idx="29">
                  <c:v>69768.309196403396</c:v>
                </c:pt>
                <c:pt idx="30">
                  <c:v>72495.424264132802</c:v>
                </c:pt>
                <c:pt idx="31">
                  <c:v>66084.806704590301</c:v>
                </c:pt>
                <c:pt idx="32">
                  <c:v>66608.906720031606</c:v>
                </c:pt>
                <c:pt idx="33">
                  <c:v>63560.139165039101</c:v>
                </c:pt>
                <c:pt idx="34">
                  <c:v>64074.837286419002</c:v>
                </c:pt>
                <c:pt idx="35">
                  <c:v>59787.662677655499</c:v>
                </c:pt>
                <c:pt idx="36">
                  <c:v>60374.394930584502</c:v>
                </c:pt>
                <c:pt idx="37">
                  <c:v>57919.265715382797</c:v>
                </c:pt>
                <c:pt idx="38">
                  <c:v>59831.134554836601</c:v>
                </c:pt>
                <c:pt idx="39">
                  <c:v>56017.514622802002</c:v>
                </c:pt>
                <c:pt idx="40">
                  <c:v>54947.693318577898</c:v>
                </c:pt>
                <c:pt idx="41">
                  <c:v>53166.137029626603</c:v>
                </c:pt>
                <c:pt idx="42">
                  <c:v>52134.273390858398</c:v>
                </c:pt>
                <c:pt idx="43">
                  <c:v>49210.423322894101</c:v>
                </c:pt>
                <c:pt idx="44">
                  <c:v>48665.878817805802</c:v>
                </c:pt>
                <c:pt idx="45">
                  <c:v>45362.200830105998</c:v>
                </c:pt>
                <c:pt idx="46">
                  <c:v>46248.894903254601</c:v>
                </c:pt>
                <c:pt idx="47">
                  <c:v>42546.964997883297</c:v>
                </c:pt>
                <c:pt idx="48">
                  <c:v>41785.145719537199</c:v>
                </c:pt>
                <c:pt idx="49">
                  <c:v>40801.3335310576</c:v>
                </c:pt>
                <c:pt idx="50">
                  <c:v>40256.919112932301</c:v>
                </c:pt>
                <c:pt idx="51">
                  <c:v>38023.641993689998</c:v>
                </c:pt>
                <c:pt idx="52">
                  <c:v>36707.637331715901</c:v>
                </c:pt>
                <c:pt idx="53">
                  <c:v>36704.9284554119</c:v>
                </c:pt>
                <c:pt idx="54">
                  <c:v>35766.188282891599</c:v>
                </c:pt>
                <c:pt idx="55">
                  <c:v>34338.875978248601</c:v>
                </c:pt>
                <c:pt idx="56">
                  <c:v>34196.4996919529</c:v>
                </c:pt>
                <c:pt idx="57">
                  <c:v>33722.103111504599</c:v>
                </c:pt>
                <c:pt idx="58">
                  <c:v>33598.6145249076</c:v>
                </c:pt>
                <c:pt idx="59">
                  <c:v>32162.019361951399</c:v>
                </c:pt>
                <c:pt idx="60">
                  <c:v>32602.329818121001</c:v>
                </c:pt>
                <c:pt idx="61">
                  <c:v>31186.337964697901</c:v>
                </c:pt>
                <c:pt idx="62">
                  <c:v>30900.249675556799</c:v>
                </c:pt>
                <c:pt idx="63">
                  <c:v>29926.690443037998</c:v>
                </c:pt>
                <c:pt idx="64">
                  <c:v>29651.531749732902</c:v>
                </c:pt>
                <c:pt idx="65">
                  <c:v>29084.2784795917</c:v>
                </c:pt>
                <c:pt idx="66">
                  <c:v>28700.843710046702</c:v>
                </c:pt>
                <c:pt idx="67">
                  <c:v>28279.352528731499</c:v>
                </c:pt>
                <c:pt idx="68">
                  <c:v>27445.5434195095</c:v>
                </c:pt>
                <c:pt idx="69">
                  <c:v>26826.393700485802</c:v>
                </c:pt>
                <c:pt idx="70">
                  <c:v>26292.300168434002</c:v>
                </c:pt>
                <c:pt idx="71">
                  <c:v>27090.097590540001</c:v>
                </c:pt>
                <c:pt idx="72">
                  <c:v>26666.022256367902</c:v>
                </c:pt>
                <c:pt idx="73">
                  <c:v>25612.472567211</c:v>
                </c:pt>
                <c:pt idx="74">
                  <c:v>25423.904748245699</c:v>
                </c:pt>
                <c:pt idx="75">
                  <c:v>25260.505832380401</c:v>
                </c:pt>
                <c:pt idx="76">
                  <c:v>25134.397815752702</c:v>
                </c:pt>
                <c:pt idx="77">
                  <c:v>25228.380545804499</c:v>
                </c:pt>
                <c:pt idx="78">
                  <c:v>24964.270319273499</c:v>
                </c:pt>
                <c:pt idx="79">
                  <c:v>24459.494512327699</c:v>
                </c:pt>
                <c:pt idx="80">
                  <c:v>24347.741716139</c:v>
                </c:pt>
                <c:pt idx="81">
                  <c:v>24619.2461039956</c:v>
                </c:pt>
                <c:pt idx="82">
                  <c:v>24205.509726350501</c:v>
                </c:pt>
                <c:pt idx="83">
                  <c:v>24166.992436310102</c:v>
                </c:pt>
                <c:pt idx="84">
                  <c:v>24107.835623511499</c:v>
                </c:pt>
                <c:pt idx="85">
                  <c:v>23567.787742283799</c:v>
                </c:pt>
                <c:pt idx="86">
                  <c:v>23097.584979859999</c:v>
                </c:pt>
                <c:pt idx="87">
                  <c:v>22514.6494711003</c:v>
                </c:pt>
                <c:pt idx="88">
                  <c:v>22546.1999695007</c:v>
                </c:pt>
                <c:pt idx="89">
                  <c:v>22110.0632839912</c:v>
                </c:pt>
                <c:pt idx="90">
                  <c:v>21684.499683401002</c:v>
                </c:pt>
                <c:pt idx="91">
                  <c:v>21742.286411085199</c:v>
                </c:pt>
                <c:pt idx="92">
                  <c:v>21002.599488856999</c:v>
                </c:pt>
                <c:pt idx="93">
                  <c:v>20812.038805178599</c:v>
                </c:pt>
                <c:pt idx="94">
                  <c:v>20040.496716626199</c:v>
                </c:pt>
                <c:pt idx="95">
                  <c:v>20560.977517723099</c:v>
                </c:pt>
                <c:pt idx="96">
                  <c:v>19095.184338074701</c:v>
                </c:pt>
                <c:pt idx="97">
                  <c:v>18957.273333464302</c:v>
                </c:pt>
                <c:pt idx="98">
                  <c:v>18085.223533485601</c:v>
                </c:pt>
                <c:pt idx="99">
                  <c:v>18313.271222647902</c:v>
                </c:pt>
                <c:pt idx="100">
                  <c:v>17983.275615482398</c:v>
                </c:pt>
                <c:pt idx="101">
                  <c:v>18246.942330663998</c:v>
                </c:pt>
                <c:pt idx="102">
                  <c:v>18216.9226231672</c:v>
                </c:pt>
                <c:pt idx="103">
                  <c:v>18012.064713067099</c:v>
                </c:pt>
                <c:pt idx="104">
                  <c:v>16985.782577476701</c:v>
                </c:pt>
                <c:pt idx="105">
                  <c:v>17718.516471587402</c:v>
                </c:pt>
                <c:pt idx="106">
                  <c:v>16853.231970161101</c:v>
                </c:pt>
                <c:pt idx="107">
                  <c:v>16910.3837691673</c:v>
                </c:pt>
                <c:pt idx="108">
                  <c:v>16246.179455448801</c:v>
                </c:pt>
                <c:pt idx="109">
                  <c:v>16407.041747957301</c:v>
                </c:pt>
                <c:pt idx="110">
                  <c:v>15553.206471707001</c:v>
                </c:pt>
                <c:pt idx="111">
                  <c:v>15382.969022121</c:v>
                </c:pt>
                <c:pt idx="112">
                  <c:v>15320.9013511637</c:v>
                </c:pt>
                <c:pt idx="113">
                  <c:v>15397.7495094028</c:v>
                </c:pt>
                <c:pt idx="114">
                  <c:v>14903.45038405</c:v>
                </c:pt>
                <c:pt idx="115">
                  <c:v>14908.611620011699</c:v>
                </c:pt>
                <c:pt idx="116">
                  <c:v>14699.460729845399</c:v>
                </c:pt>
                <c:pt idx="117">
                  <c:v>14551.021956799001</c:v>
                </c:pt>
                <c:pt idx="118">
                  <c:v>14277.3140879318</c:v>
                </c:pt>
                <c:pt idx="119">
                  <c:v>13988.3214847367</c:v>
                </c:pt>
                <c:pt idx="120">
                  <c:v>13854.800932562601</c:v>
                </c:pt>
                <c:pt idx="121">
                  <c:v>14013.484070475701</c:v>
                </c:pt>
                <c:pt idx="122">
                  <c:v>13960.3301699164</c:v>
                </c:pt>
                <c:pt idx="123">
                  <c:v>13853.066474900899</c:v>
                </c:pt>
                <c:pt idx="124">
                  <c:v>13858.921986924801</c:v>
                </c:pt>
                <c:pt idx="125">
                  <c:v>13722.870683846801</c:v>
                </c:pt>
                <c:pt idx="126">
                  <c:v>13438.5388006169</c:v>
                </c:pt>
                <c:pt idx="127">
                  <c:v>13630.8026914445</c:v>
                </c:pt>
                <c:pt idx="128">
                  <c:v>13643.993087827501</c:v>
                </c:pt>
                <c:pt idx="129">
                  <c:v>13263.1448476606</c:v>
                </c:pt>
                <c:pt idx="130">
                  <c:v>13100.1202309088</c:v>
                </c:pt>
                <c:pt idx="131">
                  <c:v>12908.1471021495</c:v>
                </c:pt>
                <c:pt idx="132">
                  <c:v>13064.250167824501</c:v>
                </c:pt>
                <c:pt idx="133">
                  <c:v>12371.1477678766</c:v>
                </c:pt>
                <c:pt idx="134">
                  <c:v>12429.208860079299</c:v>
                </c:pt>
                <c:pt idx="135">
                  <c:v>12164.6015758209</c:v>
                </c:pt>
                <c:pt idx="136">
                  <c:v>12249.9994855239</c:v>
                </c:pt>
                <c:pt idx="137">
                  <c:v>11981.4162365669</c:v>
                </c:pt>
                <c:pt idx="138">
                  <c:v>12298.2881972045</c:v>
                </c:pt>
                <c:pt idx="139">
                  <c:v>11552.3514425787</c:v>
                </c:pt>
                <c:pt idx="140">
                  <c:v>11816.9102086642</c:v>
                </c:pt>
                <c:pt idx="141">
                  <c:v>11806.002995605901</c:v>
                </c:pt>
                <c:pt idx="142">
                  <c:v>11673.173016577301</c:v>
                </c:pt>
                <c:pt idx="143">
                  <c:v>11047.8443262619</c:v>
                </c:pt>
                <c:pt idx="144">
                  <c:v>11525.522977287599</c:v>
                </c:pt>
                <c:pt idx="145">
                  <c:v>11112.992822702199</c:v>
                </c:pt>
                <c:pt idx="146">
                  <c:v>11470.8179215196</c:v>
                </c:pt>
                <c:pt idx="147">
                  <c:v>11147.4262020265</c:v>
                </c:pt>
                <c:pt idx="148">
                  <c:v>11171.1749071097</c:v>
                </c:pt>
                <c:pt idx="149">
                  <c:v>10822.7994327944</c:v>
                </c:pt>
                <c:pt idx="150">
                  <c:v>11222.050324220399</c:v>
                </c:pt>
                <c:pt idx="151">
                  <c:v>11031.474546212899</c:v>
                </c:pt>
                <c:pt idx="152">
                  <c:v>11195.701409363701</c:v>
                </c:pt>
                <c:pt idx="153">
                  <c:v>11064.7805929636</c:v>
                </c:pt>
                <c:pt idx="154">
                  <c:v>10764.470480661201</c:v>
                </c:pt>
                <c:pt idx="155">
                  <c:v>10567.0927297658</c:v>
                </c:pt>
                <c:pt idx="156">
                  <c:v>10899.229615026199</c:v>
                </c:pt>
                <c:pt idx="157">
                  <c:v>10373.8185114099</c:v>
                </c:pt>
                <c:pt idx="158">
                  <c:v>10428.1172823499</c:v>
                </c:pt>
                <c:pt idx="159">
                  <c:v>10266.9926448645</c:v>
                </c:pt>
                <c:pt idx="160">
                  <c:v>10351.0946986156</c:v>
                </c:pt>
                <c:pt idx="161">
                  <c:v>9811.3291987902794</c:v>
                </c:pt>
                <c:pt idx="162">
                  <c:v>10304.470401887</c:v>
                </c:pt>
                <c:pt idx="163">
                  <c:v>10068.7396581906</c:v>
                </c:pt>
                <c:pt idx="164">
                  <c:v>9736.9066551263204</c:v>
                </c:pt>
                <c:pt idx="165">
                  <c:v>9507.8452874942304</c:v>
                </c:pt>
                <c:pt idx="166">
                  <c:v>9519.8127199314404</c:v>
                </c:pt>
                <c:pt idx="167">
                  <c:v>9467.9174755414297</c:v>
                </c:pt>
                <c:pt idx="168">
                  <c:v>9537.3025392320596</c:v>
                </c:pt>
                <c:pt idx="169">
                  <c:v>9460.6933633565004</c:v>
                </c:pt>
                <c:pt idx="170">
                  <c:v>8829.1325516836205</c:v>
                </c:pt>
                <c:pt idx="171">
                  <c:v>8866.1125431452401</c:v>
                </c:pt>
                <c:pt idx="172">
                  <c:v>8810.6829765783405</c:v>
                </c:pt>
                <c:pt idx="173">
                  <c:v>9284.9507484591595</c:v>
                </c:pt>
                <c:pt idx="174">
                  <c:v>9102.6057100033795</c:v>
                </c:pt>
                <c:pt idx="175">
                  <c:v>8764.4010592498798</c:v>
                </c:pt>
                <c:pt idx="176">
                  <c:v>8533.2405423646305</c:v>
                </c:pt>
                <c:pt idx="177">
                  <c:v>8686.7859234758707</c:v>
                </c:pt>
                <c:pt idx="178">
                  <c:v>8591.10310764723</c:v>
                </c:pt>
                <c:pt idx="179">
                  <c:v>8372.1053528400098</c:v>
                </c:pt>
                <c:pt idx="180">
                  <c:v>8493.3280841965498</c:v>
                </c:pt>
                <c:pt idx="181">
                  <c:v>8479.2719709379598</c:v>
                </c:pt>
                <c:pt idx="182">
                  <c:v>8516.2818823287707</c:v>
                </c:pt>
                <c:pt idx="183">
                  <c:v>8309.6581422826494</c:v>
                </c:pt>
                <c:pt idx="184">
                  <c:v>8249.8081153734893</c:v>
                </c:pt>
                <c:pt idx="185">
                  <c:v>8294.5579291797694</c:v>
                </c:pt>
                <c:pt idx="186">
                  <c:v>8080.4650700829297</c:v>
                </c:pt>
                <c:pt idx="187">
                  <c:v>8265.1021991916296</c:v>
                </c:pt>
                <c:pt idx="188">
                  <c:v>8273.4081790926703</c:v>
                </c:pt>
                <c:pt idx="189">
                  <c:v>8172.33890549017</c:v>
                </c:pt>
                <c:pt idx="190">
                  <c:v>7841.6648218690198</c:v>
                </c:pt>
                <c:pt idx="191">
                  <c:v>7679.3649010033796</c:v>
                </c:pt>
                <c:pt idx="192">
                  <c:v>7662.2140211363003</c:v>
                </c:pt>
                <c:pt idx="193">
                  <c:v>7686.7415082259304</c:v>
                </c:pt>
                <c:pt idx="194">
                  <c:v>7663.4110122485899</c:v>
                </c:pt>
                <c:pt idx="195">
                  <c:v>7156.7068660650102</c:v>
                </c:pt>
                <c:pt idx="196">
                  <c:v>7440.71087075583</c:v>
                </c:pt>
                <c:pt idx="197">
                  <c:v>7303.0269106355399</c:v>
                </c:pt>
                <c:pt idx="198">
                  <c:v>7304.8632094164404</c:v>
                </c:pt>
                <c:pt idx="199">
                  <c:v>6879.2589988453001</c:v>
                </c:pt>
                <c:pt idx="200">
                  <c:v>7274.5530896317796</c:v>
                </c:pt>
                <c:pt idx="201">
                  <c:v>6972.3437447367796</c:v>
                </c:pt>
                <c:pt idx="202">
                  <c:v>6987.4959478003902</c:v>
                </c:pt>
                <c:pt idx="203">
                  <c:v>6731.2007461021703</c:v>
                </c:pt>
                <c:pt idx="204">
                  <c:v>6608.8717148580599</c:v>
                </c:pt>
                <c:pt idx="205">
                  <c:v>6490.51670719905</c:v>
                </c:pt>
                <c:pt idx="206">
                  <c:v>6836.6744067797499</c:v>
                </c:pt>
                <c:pt idx="207">
                  <c:v>6735.9753396610104</c:v>
                </c:pt>
                <c:pt idx="208">
                  <c:v>6574.8272873332098</c:v>
                </c:pt>
                <c:pt idx="209">
                  <c:v>6400.0912475001496</c:v>
                </c:pt>
                <c:pt idx="210">
                  <c:v>6366.8820476485398</c:v>
                </c:pt>
                <c:pt idx="211">
                  <c:v>6118.5244057712198</c:v>
                </c:pt>
                <c:pt idx="212">
                  <c:v>6230.4331863149901</c:v>
                </c:pt>
                <c:pt idx="213">
                  <c:v>6113.9873379644496</c:v>
                </c:pt>
                <c:pt idx="214">
                  <c:v>6176.9451378512003</c:v>
                </c:pt>
                <c:pt idx="215">
                  <c:v>5967.5869373574697</c:v>
                </c:pt>
                <c:pt idx="216">
                  <c:v>5968.6995365030298</c:v>
                </c:pt>
                <c:pt idx="217">
                  <c:v>5851.3128070168304</c:v>
                </c:pt>
                <c:pt idx="218">
                  <c:v>5997.8170555441602</c:v>
                </c:pt>
                <c:pt idx="219">
                  <c:v>5999.47569180339</c:v>
                </c:pt>
                <c:pt idx="220">
                  <c:v>5989.4791117928398</c:v>
                </c:pt>
                <c:pt idx="221">
                  <c:v>5813.4924266543803</c:v>
                </c:pt>
                <c:pt idx="222">
                  <c:v>5783.8419167928096</c:v>
                </c:pt>
                <c:pt idx="223">
                  <c:v>5668.1086965361601</c:v>
                </c:pt>
                <c:pt idx="224">
                  <c:v>5495.6201087957097</c:v>
                </c:pt>
                <c:pt idx="225">
                  <c:v>5726.8744694238703</c:v>
                </c:pt>
                <c:pt idx="226">
                  <c:v>5572.2546839221704</c:v>
                </c:pt>
                <c:pt idx="227">
                  <c:v>5537.5810672346597</c:v>
                </c:pt>
                <c:pt idx="228">
                  <c:v>5629.4323337216701</c:v>
                </c:pt>
                <c:pt idx="229">
                  <c:v>5303.9058234640797</c:v>
                </c:pt>
                <c:pt idx="230">
                  <c:v>5468.6460188458896</c:v>
                </c:pt>
                <c:pt idx="231">
                  <c:v>5544.4185351258502</c:v>
                </c:pt>
                <c:pt idx="232">
                  <c:v>5233.8657428809402</c:v>
                </c:pt>
                <c:pt idx="233">
                  <c:v>5340.7785971222902</c:v>
                </c:pt>
                <c:pt idx="234">
                  <c:v>5030.5174378883503</c:v>
                </c:pt>
                <c:pt idx="235">
                  <c:v>4896.4391059930404</c:v>
                </c:pt>
                <c:pt idx="236">
                  <c:v>5114.1167376842895</c:v>
                </c:pt>
                <c:pt idx="237">
                  <c:v>4951.0495407527096</c:v>
                </c:pt>
                <c:pt idx="238">
                  <c:v>5025.0540916386499</c:v>
                </c:pt>
                <c:pt idx="239">
                  <c:v>4969.3537303579897</c:v>
                </c:pt>
                <c:pt idx="240">
                  <c:v>4908.44588374059</c:v>
                </c:pt>
                <c:pt idx="241">
                  <c:v>4688.4030989747398</c:v>
                </c:pt>
                <c:pt idx="242">
                  <c:v>4657.9078057851302</c:v>
                </c:pt>
                <c:pt idx="243">
                  <c:v>4656.6146597730703</c:v>
                </c:pt>
                <c:pt idx="244">
                  <c:v>4733.5234107282404</c:v>
                </c:pt>
                <c:pt idx="245">
                  <c:v>4639.3849459695402</c:v>
                </c:pt>
                <c:pt idx="246">
                  <c:v>4636.0959704958104</c:v>
                </c:pt>
                <c:pt idx="247">
                  <c:v>4582.1643467976401</c:v>
                </c:pt>
                <c:pt idx="248">
                  <c:v>4634.6575594989599</c:v>
                </c:pt>
                <c:pt idx="249">
                  <c:v>4624.5049723900902</c:v>
                </c:pt>
                <c:pt idx="250">
                  <c:v>4758.7504846833699</c:v>
                </c:pt>
                <c:pt idx="251">
                  <c:v>4455.8321958141896</c:v>
                </c:pt>
                <c:pt idx="252">
                  <c:v>4536.3325898856301</c:v>
                </c:pt>
                <c:pt idx="253">
                  <c:v>4421.2861058704202</c:v>
                </c:pt>
                <c:pt idx="254">
                  <c:v>4541.3735979457397</c:v>
                </c:pt>
                <c:pt idx="255">
                  <c:v>4382.7127895613203</c:v>
                </c:pt>
                <c:pt idx="256">
                  <c:v>4404.1174682689998</c:v>
                </c:pt>
                <c:pt idx="257">
                  <c:v>4371.65512979287</c:v>
                </c:pt>
                <c:pt idx="258">
                  <c:v>4268.6752659035001</c:v>
                </c:pt>
                <c:pt idx="259">
                  <c:v>4249.9713554016798</c:v>
                </c:pt>
                <c:pt idx="260">
                  <c:v>4066.9931845354499</c:v>
                </c:pt>
                <c:pt idx="261">
                  <c:v>4102.2043085203804</c:v>
                </c:pt>
                <c:pt idx="262">
                  <c:v>4044.0361879761499</c:v>
                </c:pt>
                <c:pt idx="263">
                  <c:v>4081.8257131015598</c:v>
                </c:pt>
                <c:pt idx="264">
                  <c:v>3907.5656643900202</c:v>
                </c:pt>
                <c:pt idx="265">
                  <c:v>3896.0262498050101</c:v>
                </c:pt>
                <c:pt idx="266">
                  <c:v>3689.3581074097001</c:v>
                </c:pt>
                <c:pt idx="267">
                  <c:v>3901.3724957377199</c:v>
                </c:pt>
                <c:pt idx="268">
                  <c:v>3534.2984577530501</c:v>
                </c:pt>
                <c:pt idx="269">
                  <c:v>3505.5921738314701</c:v>
                </c:pt>
                <c:pt idx="270">
                  <c:v>3517.7798470672301</c:v>
                </c:pt>
                <c:pt idx="271">
                  <c:v>3417.3612036875602</c:v>
                </c:pt>
                <c:pt idx="272">
                  <c:v>3213.7177596482802</c:v>
                </c:pt>
                <c:pt idx="273">
                  <c:v>3363.1463880761098</c:v>
                </c:pt>
                <c:pt idx="274">
                  <c:v>3364.5783531135098</c:v>
                </c:pt>
                <c:pt idx="275">
                  <c:v>3316.03749529677</c:v>
                </c:pt>
                <c:pt idx="276">
                  <c:v>3195.2080285172301</c:v>
                </c:pt>
                <c:pt idx="277">
                  <c:v>3275.1064973017301</c:v>
                </c:pt>
                <c:pt idx="278">
                  <c:v>3163.5297679802002</c:v>
                </c:pt>
                <c:pt idx="279">
                  <c:v>3225.18683056492</c:v>
                </c:pt>
                <c:pt idx="280">
                  <c:v>3220.0886418107498</c:v>
                </c:pt>
                <c:pt idx="281">
                  <c:v>3242.3188938664098</c:v>
                </c:pt>
                <c:pt idx="282">
                  <c:v>2961.3398226402301</c:v>
                </c:pt>
                <c:pt idx="283">
                  <c:v>3062.3306836931602</c:v>
                </c:pt>
                <c:pt idx="284">
                  <c:v>3080.3734629361702</c:v>
                </c:pt>
                <c:pt idx="285">
                  <c:v>3184.3173678584499</c:v>
                </c:pt>
                <c:pt idx="286">
                  <c:v>3143.1386012154699</c:v>
                </c:pt>
                <c:pt idx="287">
                  <c:v>3183.9891440552001</c:v>
                </c:pt>
                <c:pt idx="288">
                  <c:v>3009.5068824822301</c:v>
                </c:pt>
                <c:pt idx="289">
                  <c:v>2931.93731292551</c:v>
                </c:pt>
                <c:pt idx="290">
                  <c:v>2653.21636472305</c:v>
                </c:pt>
                <c:pt idx="291">
                  <c:v>2731.65481063467</c:v>
                </c:pt>
                <c:pt idx="292">
                  <c:v>2755.2028954020102</c:v>
                </c:pt>
                <c:pt idx="293">
                  <c:v>2881.7163291479901</c:v>
                </c:pt>
                <c:pt idx="294">
                  <c:v>2546.9245656462499</c:v>
                </c:pt>
                <c:pt idx="295">
                  <c:v>2285.2276592691001</c:v>
                </c:pt>
                <c:pt idx="296">
                  <c:v>2475.9924918035199</c:v>
                </c:pt>
                <c:pt idx="297">
                  <c:v>2407.5509882372498</c:v>
                </c:pt>
                <c:pt idx="298">
                  <c:v>2488.6280980514498</c:v>
                </c:pt>
                <c:pt idx="299">
                  <c:v>2461.35207264359</c:v>
                </c:pt>
                <c:pt idx="300">
                  <c:v>2594.3535127694399</c:v>
                </c:pt>
                <c:pt idx="301">
                  <c:v>2696.5754862529502</c:v>
                </c:pt>
                <c:pt idx="302">
                  <c:v>2707.0954403149399</c:v>
                </c:pt>
                <c:pt idx="303">
                  <c:v>2805.0072222430499</c:v>
                </c:pt>
                <c:pt idx="304">
                  <c:v>2914.4383146349601</c:v>
                </c:pt>
                <c:pt idx="305">
                  <c:v>2652.7568211313001</c:v>
                </c:pt>
                <c:pt idx="306">
                  <c:v>2715.9703543903902</c:v>
                </c:pt>
                <c:pt idx="307">
                  <c:v>2606.72937110254</c:v>
                </c:pt>
                <c:pt idx="308">
                  <c:v>2439.7753731206799</c:v>
                </c:pt>
                <c:pt idx="309">
                  <c:v>2410.7667245959501</c:v>
                </c:pt>
                <c:pt idx="310">
                  <c:v>2570.4812496220002</c:v>
                </c:pt>
                <c:pt idx="311">
                  <c:v>2599.80012958313</c:v>
                </c:pt>
                <c:pt idx="312">
                  <c:v>2201.47435743289</c:v>
                </c:pt>
                <c:pt idx="313">
                  <c:v>2192.90208595697</c:v>
                </c:pt>
                <c:pt idx="314">
                  <c:v>2157.7865756128499</c:v>
                </c:pt>
                <c:pt idx="315">
                  <c:v>2380.9674158438302</c:v>
                </c:pt>
                <c:pt idx="316">
                  <c:v>2300.0218906518398</c:v>
                </c:pt>
                <c:pt idx="317">
                  <c:v>2277.4762680213098</c:v>
                </c:pt>
                <c:pt idx="318">
                  <c:v>2475.2390481540201</c:v>
                </c:pt>
                <c:pt idx="319">
                  <c:v>2241.5046854039001</c:v>
                </c:pt>
                <c:pt idx="320">
                  <c:v>2246.48843054293</c:v>
                </c:pt>
                <c:pt idx="321">
                  <c:v>2394.87105928033</c:v>
                </c:pt>
                <c:pt idx="322">
                  <c:v>2387.6999555261</c:v>
                </c:pt>
                <c:pt idx="323">
                  <c:v>2207.7014948911301</c:v>
                </c:pt>
                <c:pt idx="324">
                  <c:v>2075.26880356213</c:v>
                </c:pt>
                <c:pt idx="325">
                  <c:v>2067.85557348766</c:v>
                </c:pt>
                <c:pt idx="326">
                  <c:v>2172.5753432081001</c:v>
                </c:pt>
                <c:pt idx="327">
                  <c:v>2130.1493784007898</c:v>
                </c:pt>
                <c:pt idx="328">
                  <c:v>1954.3429399305401</c:v>
                </c:pt>
                <c:pt idx="329">
                  <c:v>2068.27577934492</c:v>
                </c:pt>
                <c:pt idx="330">
                  <c:v>2005.44780841081</c:v>
                </c:pt>
                <c:pt idx="331">
                  <c:v>1973.0605297987399</c:v>
                </c:pt>
                <c:pt idx="332">
                  <c:v>2058.3931852493201</c:v>
                </c:pt>
                <c:pt idx="333">
                  <c:v>2014.13064450351</c:v>
                </c:pt>
                <c:pt idx="334">
                  <c:v>2000.81950069454</c:v>
                </c:pt>
                <c:pt idx="335">
                  <c:v>1986.94767541376</c:v>
                </c:pt>
                <c:pt idx="336">
                  <c:v>1871.8033379466599</c:v>
                </c:pt>
                <c:pt idx="337">
                  <c:v>1859.1488058699499</c:v>
                </c:pt>
                <c:pt idx="338">
                  <c:v>1821.83049839059</c:v>
                </c:pt>
                <c:pt idx="339">
                  <c:v>1681.1245974434701</c:v>
                </c:pt>
                <c:pt idx="340">
                  <c:v>1733.8220915905299</c:v>
                </c:pt>
                <c:pt idx="341">
                  <c:v>1557.0147637831899</c:v>
                </c:pt>
                <c:pt idx="342">
                  <c:v>1522.57188985628</c:v>
                </c:pt>
                <c:pt idx="343">
                  <c:v>1661.28605964536</c:v>
                </c:pt>
                <c:pt idx="344">
                  <c:v>1483.28322326286</c:v>
                </c:pt>
                <c:pt idx="345">
                  <c:v>1693.7624814948299</c:v>
                </c:pt>
                <c:pt idx="346">
                  <c:v>1684.04996590614</c:v>
                </c:pt>
                <c:pt idx="347">
                  <c:v>1700.1354775679699</c:v>
                </c:pt>
                <c:pt idx="348">
                  <c:v>1983.0932280511599</c:v>
                </c:pt>
                <c:pt idx="349">
                  <c:v>1985.40309813927</c:v>
                </c:pt>
                <c:pt idx="350">
                  <c:v>2091.7249326280198</c:v>
                </c:pt>
                <c:pt idx="351">
                  <c:v>2038.85157319478</c:v>
                </c:pt>
                <c:pt idx="352">
                  <c:v>2187.13056488037</c:v>
                </c:pt>
                <c:pt idx="353">
                  <c:v>2110.11809269587</c:v>
                </c:pt>
                <c:pt idx="354">
                  <c:v>1909.3390454831299</c:v>
                </c:pt>
                <c:pt idx="355">
                  <c:v>1788.1447389776099</c:v>
                </c:pt>
                <c:pt idx="356">
                  <c:v>1752.0310401916499</c:v>
                </c:pt>
                <c:pt idx="357">
                  <c:v>1622.3780994415299</c:v>
                </c:pt>
                <c:pt idx="358">
                  <c:v>1519.6242425262899</c:v>
                </c:pt>
                <c:pt idx="359">
                  <c:v>1622.15205142373</c:v>
                </c:pt>
                <c:pt idx="360">
                  <c:v>1640.52317047119</c:v>
                </c:pt>
                <c:pt idx="361">
                  <c:v>1560.9877656300901</c:v>
                </c:pt>
                <c:pt idx="362">
                  <c:v>1613.46535301208</c:v>
                </c:pt>
                <c:pt idx="363">
                  <c:v>1645.5933303833001</c:v>
                </c:pt>
                <c:pt idx="364">
                  <c:v>1705.6102755864499</c:v>
                </c:pt>
                <c:pt idx="365">
                  <c:v>1598.0709533691399</c:v>
                </c:pt>
                <c:pt idx="366">
                  <c:v>1556.70862897237</c:v>
                </c:pt>
                <c:pt idx="367">
                  <c:v>1648.62276233326</c:v>
                </c:pt>
                <c:pt idx="368">
                  <c:v>1458.9904452237199</c:v>
                </c:pt>
                <c:pt idx="369">
                  <c:v>1503.8802785873399</c:v>
                </c:pt>
                <c:pt idx="370">
                  <c:v>1612.1499877505801</c:v>
                </c:pt>
                <c:pt idx="371">
                  <c:v>1592.3796751234299</c:v>
                </c:pt>
                <c:pt idx="372">
                  <c:v>1545.6853403515299</c:v>
                </c:pt>
                <c:pt idx="373">
                  <c:v>1826.9929945204001</c:v>
                </c:pt>
                <c:pt idx="374">
                  <c:v>1473.5880694919199</c:v>
                </c:pt>
                <c:pt idx="375">
                  <c:v>1499.07044219971</c:v>
                </c:pt>
                <c:pt idx="376">
                  <c:v>1278.07224464417</c:v>
                </c:pt>
                <c:pt idx="377">
                  <c:v>1442.8050587972</c:v>
                </c:pt>
                <c:pt idx="378">
                  <c:v>1536.93809661865</c:v>
                </c:pt>
                <c:pt idx="379">
                  <c:v>1728.36335449219</c:v>
                </c:pt>
                <c:pt idx="380">
                  <c:v>1466.4759414672901</c:v>
                </c:pt>
                <c:pt idx="381">
                  <c:v>1543.4390319824199</c:v>
                </c:pt>
                <c:pt idx="382">
                  <c:v>1504.18070678711</c:v>
                </c:pt>
                <c:pt idx="383">
                  <c:v>1202.3100826263401</c:v>
                </c:pt>
                <c:pt idx="384">
                  <c:v>1356.4026550292999</c:v>
                </c:pt>
                <c:pt idx="385">
                  <c:v>1265.8982910156301</c:v>
                </c:pt>
                <c:pt idx="386">
                  <c:v>1337.9368713378899</c:v>
                </c:pt>
                <c:pt idx="387">
                  <c:v>1274.2587371826201</c:v>
                </c:pt>
                <c:pt idx="388">
                  <c:v>1433.45650634766</c:v>
                </c:pt>
                <c:pt idx="389">
                  <c:v>1040.0938018798799</c:v>
                </c:pt>
                <c:pt idx="390">
                  <c:v>861.187502288818</c:v>
                </c:pt>
                <c:pt idx="391">
                  <c:v>948.52839279174805</c:v>
                </c:pt>
                <c:pt idx="392">
                  <c:v>933.44063110351601</c:v>
                </c:pt>
                <c:pt idx="393">
                  <c:v>967.937986087799</c:v>
                </c:pt>
                <c:pt idx="394">
                  <c:v>870.03806148767501</c:v>
                </c:pt>
                <c:pt idx="395">
                  <c:v>848.11250610351601</c:v>
                </c:pt>
                <c:pt idx="396">
                  <c:v>1072.9144195556601</c:v>
                </c:pt>
                <c:pt idx="397">
                  <c:v>1037.0106506347699</c:v>
                </c:pt>
                <c:pt idx="398">
                  <c:v>1129.47380371094</c:v>
                </c:pt>
                <c:pt idx="399">
                  <c:v>1052.8984329223599</c:v>
                </c:pt>
                <c:pt idx="400">
                  <c:v>839.94683742523205</c:v>
                </c:pt>
                <c:pt idx="401">
                  <c:v>1138.57754211426</c:v>
                </c:pt>
                <c:pt idx="402">
                  <c:v>1067.9542846679699</c:v>
                </c:pt>
                <c:pt idx="403">
                  <c:v>1086.6964416503899</c:v>
                </c:pt>
                <c:pt idx="404">
                  <c:v>1132.33020019531</c:v>
                </c:pt>
                <c:pt idx="405">
                  <c:v>959.906871032715</c:v>
                </c:pt>
                <c:pt idx="406">
                  <c:v>897.90361022949196</c:v>
                </c:pt>
                <c:pt idx="407">
                  <c:v>1105.0932067871099</c:v>
                </c:pt>
                <c:pt idx="408">
                  <c:v>1015.06808776855</c:v>
                </c:pt>
                <c:pt idx="409">
                  <c:v>985.85634765625002</c:v>
                </c:pt>
                <c:pt idx="410">
                  <c:v>1024.3479034423799</c:v>
                </c:pt>
                <c:pt idx="411">
                  <c:v>852.26908121109</c:v>
                </c:pt>
                <c:pt idx="412">
                  <c:v>899.57389526367194</c:v>
                </c:pt>
                <c:pt idx="413">
                  <c:v>815.88185119628895</c:v>
                </c:pt>
                <c:pt idx="414">
                  <c:v>822.26168365478497</c:v>
                </c:pt>
                <c:pt idx="415">
                  <c:v>1080.69864501953</c:v>
                </c:pt>
                <c:pt idx="416">
                  <c:v>1104.65221557617</c:v>
                </c:pt>
                <c:pt idx="417">
                  <c:v>1203.8148033142099</c:v>
                </c:pt>
                <c:pt idx="418">
                  <c:v>1332.22063751221</c:v>
                </c:pt>
                <c:pt idx="419">
                  <c:v>1223.9633911132801</c:v>
                </c:pt>
                <c:pt idx="420">
                  <c:v>1581.2083343505899</c:v>
                </c:pt>
                <c:pt idx="421">
                  <c:v>1283.4207885742201</c:v>
                </c:pt>
                <c:pt idx="422">
                  <c:v>1427.54916687012</c:v>
                </c:pt>
                <c:pt idx="423">
                  <c:v>1381.7039855957</c:v>
                </c:pt>
                <c:pt idx="424">
                  <c:v>1137.0137794494599</c:v>
                </c:pt>
                <c:pt idx="425">
                  <c:v>1344.09262008667</c:v>
                </c:pt>
                <c:pt idx="426">
                  <c:v>1149.49379577637</c:v>
                </c:pt>
                <c:pt idx="427">
                  <c:v>1343.9648620605501</c:v>
                </c:pt>
                <c:pt idx="428">
                  <c:v>1348.9069000244101</c:v>
                </c:pt>
                <c:pt idx="429">
                  <c:v>1305.1368377685501</c:v>
                </c:pt>
                <c:pt idx="430">
                  <c:v>1264.7464702606201</c:v>
                </c:pt>
                <c:pt idx="431">
                  <c:v>1407.3319274902301</c:v>
                </c:pt>
                <c:pt idx="432">
                  <c:v>1336.65357818604</c:v>
                </c:pt>
                <c:pt idx="433">
                  <c:v>1410.22046508789</c:v>
                </c:pt>
                <c:pt idx="434">
                  <c:v>1490.8273040771501</c:v>
                </c:pt>
                <c:pt idx="435">
                  <c:v>1473.2413299560501</c:v>
                </c:pt>
                <c:pt idx="436">
                  <c:v>1393.1869873046901</c:v>
                </c:pt>
                <c:pt idx="437">
                  <c:v>1410.23103637695</c:v>
                </c:pt>
                <c:pt idx="438">
                  <c:v>1320.74091796875</c:v>
                </c:pt>
                <c:pt idx="439">
                  <c:v>1462.52806854248</c:v>
                </c:pt>
                <c:pt idx="440">
                  <c:v>1565.1873468399001</c:v>
                </c:pt>
                <c:pt idx="441">
                  <c:v>1794.31872558594</c:v>
                </c:pt>
                <c:pt idx="442">
                  <c:v>1702.6364963531501</c:v>
                </c:pt>
                <c:pt idx="443">
                  <c:v>1589.08659667969</c:v>
                </c:pt>
                <c:pt idx="444">
                  <c:v>1953.2431762695301</c:v>
                </c:pt>
                <c:pt idx="445">
                  <c:v>1611.743359375</c:v>
                </c:pt>
                <c:pt idx="446">
                  <c:v>1893.7970581054699</c:v>
                </c:pt>
                <c:pt idx="447">
                  <c:v>1627.3233459472699</c:v>
                </c:pt>
                <c:pt idx="448">
                  <c:v>1879.70028076172</c:v>
                </c:pt>
                <c:pt idx="449">
                  <c:v>1842.01815185547</c:v>
                </c:pt>
                <c:pt idx="450">
                  <c:v>2038.5948608398401</c:v>
                </c:pt>
                <c:pt idx="451">
                  <c:v>1933.1686035156199</c:v>
                </c:pt>
                <c:pt idx="452">
                  <c:v>2040.01282348633</c:v>
                </c:pt>
                <c:pt idx="453">
                  <c:v>2359.6660400390601</c:v>
                </c:pt>
                <c:pt idx="454">
                  <c:v>2032.21805419922</c:v>
                </c:pt>
                <c:pt idx="455">
                  <c:v>2473.4029541015602</c:v>
                </c:pt>
                <c:pt idx="456">
                  <c:v>1960.6628662109399</c:v>
                </c:pt>
                <c:pt idx="457">
                  <c:v>1998.34005126953</c:v>
                </c:pt>
                <c:pt idx="458">
                  <c:v>2094.4109497070299</c:v>
                </c:pt>
                <c:pt idx="459">
                  <c:v>2122.3249023437502</c:v>
                </c:pt>
                <c:pt idx="460">
                  <c:v>2061.4509033203099</c:v>
                </c:pt>
                <c:pt idx="461">
                  <c:v>2058.89899902344</c:v>
                </c:pt>
                <c:pt idx="462">
                  <c:v>2048.826171875</c:v>
                </c:pt>
                <c:pt idx="463">
                  <c:v>1864.4001586914101</c:v>
                </c:pt>
                <c:pt idx="464">
                  <c:v>1804.3982543945301</c:v>
                </c:pt>
                <c:pt idx="465">
                  <c:v>1595.9792780876201</c:v>
                </c:pt>
                <c:pt idx="466">
                  <c:v>1619.79952392578</c:v>
                </c:pt>
                <c:pt idx="467">
                  <c:v>1794.4712219238299</c:v>
                </c:pt>
                <c:pt idx="468">
                  <c:v>1887.84545898438</c:v>
                </c:pt>
                <c:pt idx="469">
                  <c:v>1847.0072692871099</c:v>
                </c:pt>
                <c:pt idx="470">
                  <c:v>1861.23462524414</c:v>
                </c:pt>
                <c:pt idx="471">
                  <c:v>1619.4961547851599</c:v>
                </c:pt>
                <c:pt idx="472">
                  <c:v>1666.0408691406301</c:v>
                </c:pt>
                <c:pt idx="473">
                  <c:v>1576.41849365234</c:v>
                </c:pt>
                <c:pt idx="474">
                  <c:v>1395.96684570313</c:v>
                </c:pt>
                <c:pt idx="475">
                  <c:v>1404.8690856933599</c:v>
                </c:pt>
                <c:pt idx="476">
                  <c:v>1260.9555847168001</c:v>
                </c:pt>
                <c:pt idx="477">
                  <c:v>1309.8695617675801</c:v>
                </c:pt>
                <c:pt idx="478">
                  <c:v>1138.3434995651201</c:v>
                </c:pt>
                <c:pt idx="479">
                  <c:v>1170.5810348510699</c:v>
                </c:pt>
                <c:pt idx="480">
                  <c:v>1304.8643264770501</c:v>
                </c:pt>
                <c:pt idx="481">
                  <c:v>1355.19279174805</c:v>
                </c:pt>
                <c:pt idx="482">
                  <c:v>1186.1896686554001</c:v>
                </c:pt>
                <c:pt idx="483">
                  <c:v>1229.52141113281</c:v>
                </c:pt>
                <c:pt idx="484">
                  <c:v>904.98592071533199</c:v>
                </c:pt>
                <c:pt idx="485">
                  <c:v>1001.80927734375</c:v>
                </c:pt>
                <c:pt idx="486">
                  <c:v>1000.07254638672</c:v>
                </c:pt>
                <c:pt idx="487">
                  <c:v>1037.7993041992199</c:v>
                </c:pt>
                <c:pt idx="488">
                  <c:v>1114.79855651855</c:v>
                </c:pt>
                <c:pt idx="489">
                  <c:v>1091.5977172851599</c:v>
                </c:pt>
                <c:pt idx="490">
                  <c:v>1073.59374389648</c:v>
                </c:pt>
                <c:pt idx="491">
                  <c:v>904.55123596191402</c:v>
                </c:pt>
                <c:pt idx="492">
                  <c:v>861.73305664062502</c:v>
                </c:pt>
                <c:pt idx="493">
                  <c:v>722.67063293456999</c:v>
                </c:pt>
                <c:pt idx="494">
                  <c:v>816.68759346008301</c:v>
                </c:pt>
                <c:pt idx="495">
                  <c:v>851.35414428710897</c:v>
                </c:pt>
                <c:pt idx="496">
                  <c:v>835.97409133911106</c:v>
                </c:pt>
                <c:pt idx="497">
                  <c:v>738.29761734008798</c:v>
                </c:pt>
                <c:pt idx="498">
                  <c:v>791.41247863769502</c:v>
                </c:pt>
                <c:pt idx="499">
                  <c:v>815.22487792968798</c:v>
                </c:pt>
                <c:pt idx="500">
                  <c:v>813.401196289062</c:v>
                </c:pt>
                <c:pt idx="501">
                  <c:v>962.515222167969</c:v>
                </c:pt>
                <c:pt idx="502">
                  <c:v>885.05766830444304</c:v>
                </c:pt>
                <c:pt idx="503">
                  <c:v>846.86515598297103</c:v>
                </c:pt>
                <c:pt idx="504">
                  <c:v>837.84196243286101</c:v>
                </c:pt>
                <c:pt idx="505">
                  <c:v>867.90150756835897</c:v>
                </c:pt>
                <c:pt idx="506">
                  <c:v>738.33930664062495</c:v>
                </c:pt>
                <c:pt idx="507">
                  <c:v>942.42064895629903</c:v>
                </c:pt>
                <c:pt idx="508">
                  <c:v>1145.87165374756</c:v>
                </c:pt>
                <c:pt idx="509">
                  <c:v>1050.6466888427699</c:v>
                </c:pt>
                <c:pt idx="510">
                  <c:v>1293.56096191406</c:v>
                </c:pt>
                <c:pt idx="511">
                  <c:v>1199.5756225585901</c:v>
                </c:pt>
                <c:pt idx="512">
                  <c:v>1151.4620025634799</c:v>
                </c:pt>
                <c:pt idx="513">
                  <c:v>1319.86743774414</c:v>
                </c:pt>
                <c:pt idx="514">
                  <c:v>1102.13713912964</c:v>
                </c:pt>
                <c:pt idx="515">
                  <c:v>1320.9323181152299</c:v>
                </c:pt>
                <c:pt idx="516">
                  <c:v>1340.45899047852</c:v>
                </c:pt>
                <c:pt idx="517">
                  <c:v>1325.4492858886699</c:v>
                </c:pt>
                <c:pt idx="518">
                  <c:v>1296.42504272461</c:v>
                </c:pt>
                <c:pt idx="519">
                  <c:v>1295.3094604492201</c:v>
                </c:pt>
                <c:pt idx="520">
                  <c:v>1313.4294311523399</c:v>
                </c:pt>
                <c:pt idx="521">
                  <c:v>1198.3185485839799</c:v>
                </c:pt>
                <c:pt idx="522">
                  <c:v>1420.7522521972701</c:v>
                </c:pt>
                <c:pt idx="523">
                  <c:v>1097.99268188477</c:v>
                </c:pt>
                <c:pt idx="524">
                  <c:v>1271.3108154296899</c:v>
                </c:pt>
                <c:pt idx="525">
                  <c:v>1235.82340087891</c:v>
                </c:pt>
                <c:pt idx="526">
                  <c:v>1281.5106323242201</c:v>
                </c:pt>
                <c:pt idx="527">
                  <c:v>1406.55069580078</c:v>
                </c:pt>
                <c:pt idx="528">
                  <c:v>1221.4877319335901</c:v>
                </c:pt>
                <c:pt idx="529">
                  <c:v>1508.6422729492199</c:v>
                </c:pt>
                <c:pt idx="530">
                  <c:v>1212.76035461426</c:v>
                </c:pt>
                <c:pt idx="531">
                  <c:v>1298.56396484375</c:v>
                </c:pt>
                <c:pt idx="532">
                  <c:v>1095.3087284088101</c:v>
                </c:pt>
                <c:pt idx="533">
                  <c:v>1106.5734375</c:v>
                </c:pt>
                <c:pt idx="534">
                  <c:v>1175.13944091797</c:v>
                </c:pt>
                <c:pt idx="535">
                  <c:v>1181.1496337890601</c:v>
                </c:pt>
                <c:pt idx="536">
                  <c:v>1158.8455688476599</c:v>
                </c:pt>
                <c:pt idx="537">
                  <c:v>1020.41996154785</c:v>
                </c:pt>
                <c:pt idx="538">
                  <c:v>976.58561401367194</c:v>
                </c:pt>
                <c:pt idx="539">
                  <c:v>980.22055664062498</c:v>
                </c:pt>
                <c:pt idx="540">
                  <c:v>999.50717773437498</c:v>
                </c:pt>
                <c:pt idx="541">
                  <c:v>1062.6780029296899</c:v>
                </c:pt>
                <c:pt idx="542">
                  <c:v>1070.81633300781</c:v>
                </c:pt>
                <c:pt idx="543">
                  <c:v>1018.4697658538799</c:v>
                </c:pt>
                <c:pt idx="544">
                  <c:v>1082.4126185417199</c:v>
                </c:pt>
                <c:pt idx="545">
                  <c:v>681.86129455566402</c:v>
                </c:pt>
                <c:pt idx="546">
                  <c:v>889.64886169433601</c:v>
                </c:pt>
                <c:pt idx="547">
                  <c:v>703.70017318725604</c:v>
                </c:pt>
                <c:pt idx="548">
                  <c:v>819.08673095703102</c:v>
                </c:pt>
                <c:pt idx="549">
                  <c:v>801.19225463867201</c:v>
                </c:pt>
                <c:pt idx="550">
                  <c:v>727.70051879882806</c:v>
                </c:pt>
                <c:pt idx="551">
                  <c:v>646.08752365112298</c:v>
                </c:pt>
                <c:pt idx="552">
                  <c:v>694.50584945678702</c:v>
                </c:pt>
                <c:pt idx="553">
                  <c:v>619.40874404907197</c:v>
                </c:pt>
                <c:pt idx="554">
                  <c:v>672.93979339599605</c:v>
                </c:pt>
                <c:pt idx="555">
                  <c:v>808.33845977783199</c:v>
                </c:pt>
                <c:pt idx="556">
                  <c:v>669.56529235839798</c:v>
                </c:pt>
                <c:pt idx="557">
                  <c:v>858.38069152831997</c:v>
                </c:pt>
                <c:pt idx="558">
                  <c:v>856.28652114868203</c:v>
                </c:pt>
                <c:pt idx="559">
                  <c:v>795.21080017089798</c:v>
                </c:pt>
                <c:pt idx="560">
                  <c:v>895.33759765624995</c:v>
                </c:pt>
                <c:pt idx="561">
                  <c:v>723.43575439453105</c:v>
                </c:pt>
                <c:pt idx="562">
                  <c:v>823.86529541015602</c:v>
                </c:pt>
                <c:pt idx="563">
                  <c:v>666.78580932617194</c:v>
                </c:pt>
                <c:pt idx="564">
                  <c:v>748.36771240234395</c:v>
                </c:pt>
                <c:pt idx="565">
                  <c:v>698.99310302734398</c:v>
                </c:pt>
                <c:pt idx="566">
                  <c:v>802.13474426269499</c:v>
                </c:pt>
                <c:pt idx="567">
                  <c:v>927.58419799804699</c:v>
                </c:pt>
                <c:pt idx="568">
                  <c:v>716.29534912109398</c:v>
                </c:pt>
                <c:pt idx="569">
                  <c:v>1065.1373596191399</c:v>
                </c:pt>
                <c:pt idx="570">
                  <c:v>761.02070312499995</c:v>
                </c:pt>
                <c:pt idx="571">
                  <c:v>983.563232421875</c:v>
                </c:pt>
                <c:pt idx="572">
                  <c:v>1051.26383666992</c:v>
                </c:pt>
                <c:pt idx="573">
                  <c:v>1241.7585205078101</c:v>
                </c:pt>
                <c:pt idx="574">
                  <c:v>1175.9585571289099</c:v>
                </c:pt>
                <c:pt idx="575">
                  <c:v>1226.37081298828</c:v>
                </c:pt>
                <c:pt idx="576">
                  <c:v>1287.6972778320301</c:v>
                </c:pt>
                <c:pt idx="577">
                  <c:v>1345.4353515625</c:v>
                </c:pt>
                <c:pt idx="578">
                  <c:v>1386.1663696289099</c:v>
                </c:pt>
                <c:pt idx="579">
                  <c:v>1290.80191650391</c:v>
                </c:pt>
                <c:pt idx="580">
                  <c:v>1345.46801757813</c:v>
                </c:pt>
                <c:pt idx="581">
                  <c:v>1090.1369323730501</c:v>
                </c:pt>
                <c:pt idx="582">
                  <c:v>1306.76339111328</c:v>
                </c:pt>
                <c:pt idx="583">
                  <c:v>1089.82301940918</c:v>
                </c:pt>
                <c:pt idx="584">
                  <c:v>1154.33205871582</c:v>
                </c:pt>
                <c:pt idx="585">
                  <c:v>1115.59577636719</c:v>
                </c:pt>
                <c:pt idx="586">
                  <c:v>1301.86539916992</c:v>
                </c:pt>
                <c:pt idx="587">
                  <c:v>1182.9873168945301</c:v>
                </c:pt>
                <c:pt idx="588">
                  <c:v>1142.85154399872</c:v>
                </c:pt>
                <c:pt idx="589">
                  <c:v>1153.8916915893601</c:v>
                </c:pt>
                <c:pt idx="590">
                  <c:v>925.79575729370094</c:v>
                </c:pt>
                <c:pt idx="591">
                  <c:v>1369.9876831054701</c:v>
                </c:pt>
                <c:pt idx="592">
                  <c:v>1187.3682678222699</c:v>
                </c:pt>
                <c:pt idx="593">
                  <c:v>1258.9870910644499</c:v>
                </c:pt>
                <c:pt idx="594">
                  <c:v>1301.3543579101599</c:v>
                </c:pt>
                <c:pt idx="595">
                  <c:v>1167.7402374267599</c:v>
                </c:pt>
                <c:pt idx="596">
                  <c:v>1220.8563049316399</c:v>
                </c:pt>
                <c:pt idx="597">
                  <c:v>1069.60160675049</c:v>
                </c:pt>
                <c:pt idx="598">
                  <c:v>1095.8763122558601</c:v>
                </c:pt>
                <c:pt idx="599">
                  <c:v>1151.0005483627299</c:v>
                </c:pt>
                <c:pt idx="600">
                  <c:v>1089.0428134203</c:v>
                </c:pt>
                <c:pt idx="601">
                  <c:v>1054.17723274231</c:v>
                </c:pt>
                <c:pt idx="602">
                  <c:v>1043.49230861664</c:v>
                </c:pt>
                <c:pt idx="603">
                  <c:v>1100.70240020752</c:v>
                </c:pt>
                <c:pt idx="604">
                  <c:v>809.08681106567406</c:v>
                </c:pt>
                <c:pt idx="605">
                  <c:v>912.28715515136696</c:v>
                </c:pt>
                <c:pt idx="606">
                  <c:v>794.89184379577603</c:v>
                </c:pt>
                <c:pt idx="607">
                  <c:v>647.17276573181198</c:v>
                </c:pt>
                <c:pt idx="608">
                  <c:v>620.87316346168495</c:v>
                </c:pt>
                <c:pt idx="609">
                  <c:v>549.00532197952305</c:v>
                </c:pt>
                <c:pt idx="610">
                  <c:v>604.380139350891</c:v>
                </c:pt>
                <c:pt idx="611">
                  <c:v>708.16037750244095</c:v>
                </c:pt>
                <c:pt idx="612">
                  <c:v>754.80561319986998</c:v>
                </c:pt>
                <c:pt idx="613">
                  <c:v>544.93037668863894</c:v>
                </c:pt>
                <c:pt idx="614">
                  <c:v>811.55169677734398</c:v>
                </c:pt>
                <c:pt idx="615">
                  <c:v>532.03079477946005</c:v>
                </c:pt>
                <c:pt idx="616">
                  <c:v>793.304931640625</c:v>
                </c:pt>
                <c:pt idx="617">
                  <c:v>674.51107533772802</c:v>
                </c:pt>
                <c:pt idx="618">
                  <c:v>906.83163452148403</c:v>
                </c:pt>
                <c:pt idx="619">
                  <c:v>682.33552551269497</c:v>
                </c:pt>
                <c:pt idx="620">
                  <c:v>877.85421752929699</c:v>
                </c:pt>
                <c:pt idx="621">
                  <c:v>445.96391296386702</c:v>
                </c:pt>
                <c:pt idx="622">
                  <c:v>507.867919921875</c:v>
                </c:pt>
                <c:pt idx="623">
                  <c:v>453.10557556152298</c:v>
                </c:pt>
                <c:pt idx="624">
                  <c:v>486.00390625</c:v>
                </c:pt>
                <c:pt idx="625">
                  <c:v>343.10624694824202</c:v>
                </c:pt>
                <c:pt idx="626">
                  <c:v>75.655429840087905</c:v>
                </c:pt>
                <c:pt idx="627">
                  <c:v>34.104356765747099</c:v>
                </c:pt>
                <c:pt idx="628">
                  <c:v>42.200133323669398</c:v>
                </c:pt>
                <c:pt idx="629">
                  <c:v>357.79401397705101</c:v>
                </c:pt>
                <c:pt idx="630">
                  <c:v>195.64664292335499</c:v>
                </c:pt>
                <c:pt idx="631">
                  <c:v>348.77941131591803</c:v>
                </c:pt>
                <c:pt idx="632">
                  <c:v>154.76419067382801</c:v>
                </c:pt>
                <c:pt idx="633">
                  <c:v>210.702567577362</c:v>
                </c:pt>
                <c:pt idx="634">
                  <c:v>138.05694580078099</c:v>
                </c:pt>
                <c:pt idx="635">
                  <c:v>290.2509765625</c:v>
                </c:pt>
                <c:pt idx="636">
                  <c:v>236.24116897582999</c:v>
                </c:pt>
                <c:pt idx="637">
                  <c:v>419.59100341796898</c:v>
                </c:pt>
                <c:pt idx="638">
                  <c:v>533.66851806640602</c:v>
                </c:pt>
                <c:pt idx="639">
                  <c:v>560.55804443359398</c:v>
                </c:pt>
                <c:pt idx="640">
                  <c:v>522.40228271484398</c:v>
                </c:pt>
                <c:pt idx="641">
                  <c:v>704.64251708984398</c:v>
                </c:pt>
                <c:pt idx="642">
                  <c:v>595.20849609375</c:v>
                </c:pt>
                <c:pt idx="643">
                  <c:v>770.91851806640602</c:v>
                </c:pt>
                <c:pt idx="644">
                  <c:v>554.954345703125</c:v>
                </c:pt>
                <c:pt idx="645">
                  <c:v>837.65734863281295</c:v>
                </c:pt>
                <c:pt idx="646">
                  <c:v>830.85662841796898</c:v>
                </c:pt>
                <c:pt idx="647">
                  <c:v>940.180419921875</c:v>
                </c:pt>
                <c:pt idx="648">
                  <c:v>739.431640625</c:v>
                </c:pt>
                <c:pt idx="649">
                  <c:v>777.01934814453102</c:v>
                </c:pt>
                <c:pt idx="650">
                  <c:v>615.62438964843795</c:v>
                </c:pt>
                <c:pt idx="651">
                  <c:v>605.17834472656295</c:v>
                </c:pt>
                <c:pt idx="652">
                  <c:v>516.95361328125</c:v>
                </c:pt>
                <c:pt idx="653">
                  <c:v>372.83688354492199</c:v>
                </c:pt>
                <c:pt idx="654">
                  <c:v>379.68609619140602</c:v>
                </c:pt>
                <c:pt idx="655">
                  <c:v>377.62899780273398</c:v>
                </c:pt>
                <c:pt idx="656">
                  <c:v>609.65734863281295</c:v>
                </c:pt>
                <c:pt idx="657">
                  <c:v>476.17208862304699</c:v>
                </c:pt>
                <c:pt idx="658">
                  <c:v>616.413818359375</c:v>
                </c:pt>
                <c:pt idx="659">
                  <c:v>441.43746948242199</c:v>
                </c:pt>
                <c:pt idx="660">
                  <c:v>624.28778076171898</c:v>
                </c:pt>
                <c:pt idx="661">
                  <c:v>447.60250854492199</c:v>
                </c:pt>
                <c:pt idx="662">
                  <c:v>463.72247314453102</c:v>
                </c:pt>
                <c:pt idx="663">
                  <c:v>128.03286743164099</c:v>
                </c:pt>
                <c:pt idx="664">
                  <c:v>203.64468383789099</c:v>
                </c:pt>
                <c:pt idx="665">
                  <c:v>109.74454498291</c:v>
                </c:pt>
                <c:pt idx="666">
                  <c:v>85.604255676269503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044056"/>
        <c:axId val="449044448"/>
      </c:lineChart>
      <c:catAx>
        <c:axId val="449044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044448"/>
        <c:crosses val="autoZero"/>
        <c:auto val="1"/>
        <c:lblAlgn val="ctr"/>
        <c:lblOffset val="100"/>
        <c:noMultiLvlLbl val="0"/>
      </c:catAx>
      <c:valAx>
        <c:axId val="449044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044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521970</xdr:colOff>
      <xdr:row>4</xdr:row>
      <xdr:rowOff>30480</xdr:rowOff>
    </xdr:from>
    <xdr:to>
      <xdr:col>17</xdr:col>
      <xdr:colOff>144780</xdr:colOff>
      <xdr:row>19</xdr:row>
      <xdr:rowOff>175260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209550</xdr:colOff>
      <xdr:row>4</xdr:row>
      <xdr:rowOff>68580</xdr:rowOff>
    </xdr:from>
    <xdr:to>
      <xdr:col>24</xdr:col>
      <xdr:colOff>514350</xdr:colOff>
      <xdr:row>19</xdr:row>
      <xdr:rowOff>68580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8"/>
  <sheetViews>
    <sheetView tabSelected="1" workbookViewId="0">
      <selection activeCell="F1" activeCellId="1" sqref="B1:B1048576 F1:F1048576"/>
    </sheetView>
  </sheetViews>
  <sheetFormatPr baseColWidth="10" defaultColWidth="8.88671875" defaultRowHeight="14.4" x14ac:dyDescent="0.3"/>
  <sheetData>
    <row r="1" spans="1:7" x14ac:dyDescent="0.3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</row>
    <row r="2" spans="1:7" x14ac:dyDescent="0.3">
      <c r="A2">
        <v>3092953.4593539098</v>
      </c>
      <c r="B2">
        <v>5200396.0813110396</v>
      </c>
      <c r="C2">
        <v>2072997.7681926501</v>
      </c>
      <c r="E2">
        <v>0.125507646417827</v>
      </c>
      <c r="F2">
        <v>0.10507176498593</v>
      </c>
      <c r="G2">
        <v>7.8035613764750406E-2</v>
      </c>
    </row>
    <row r="3" spans="1:7" x14ac:dyDescent="0.3">
      <c r="A3">
        <v>1585181.2352082201</v>
      </c>
      <c r="B3">
        <v>1765224.09995763</v>
      </c>
      <c r="C3">
        <v>2320591.6205333201</v>
      </c>
      <c r="E3">
        <v>3797905.01060483</v>
      </c>
      <c r="F3">
        <v>407193.866761602</v>
      </c>
      <c r="G3">
        <v>100662.347540471</v>
      </c>
    </row>
    <row r="4" spans="1:7" x14ac:dyDescent="0.3">
      <c r="A4">
        <v>724523.10843947099</v>
      </c>
      <c r="B4">
        <v>903550.57396809896</v>
      </c>
      <c r="C4">
        <v>722198.48554520903</v>
      </c>
      <c r="E4">
        <v>1247555.0106433099</v>
      </c>
      <c r="F4">
        <v>750140.78101323103</v>
      </c>
      <c r="G4">
        <v>161450.02962744099</v>
      </c>
    </row>
    <row r="5" spans="1:7" x14ac:dyDescent="0.3">
      <c r="A5">
        <v>633388.24459278304</v>
      </c>
      <c r="B5">
        <v>861411.73109096801</v>
      </c>
      <c r="C5">
        <v>834093.49887585302</v>
      </c>
      <c r="E5">
        <v>1511187.0762527499</v>
      </c>
      <c r="F5">
        <v>347150.94831785501</v>
      </c>
      <c r="G5">
        <v>110965.611243358</v>
      </c>
    </row>
    <row r="6" spans="1:7" x14ac:dyDescent="0.3">
      <c r="A6">
        <v>451375.87068738299</v>
      </c>
      <c r="B6">
        <v>586628.56012268097</v>
      </c>
      <c r="C6">
        <v>364461.413559812</v>
      </c>
      <c r="E6">
        <v>703667.98413635301</v>
      </c>
      <c r="F6">
        <v>463265.25999258697</v>
      </c>
      <c r="G6">
        <v>95801.422431589803</v>
      </c>
    </row>
    <row r="7" spans="1:7" x14ac:dyDescent="0.3">
      <c r="A7">
        <v>425557.35976259102</v>
      </c>
      <c r="B7">
        <v>673903.19491356099</v>
      </c>
      <c r="C7">
        <v>491775.26581001602</v>
      </c>
      <c r="E7">
        <v>1026090.7745831599</v>
      </c>
      <c r="F7">
        <v>259810.865879666</v>
      </c>
      <c r="G7">
        <v>92619.025370196905</v>
      </c>
    </row>
    <row r="8" spans="1:7" x14ac:dyDescent="0.3">
      <c r="A8">
        <v>355178.32223295799</v>
      </c>
      <c r="B8">
        <v>492859.922347204</v>
      </c>
      <c r="C8">
        <v>285098.693887542</v>
      </c>
      <c r="E8">
        <v>576945.90208690404</v>
      </c>
      <c r="F8">
        <v>353292.97816373</v>
      </c>
      <c r="G8">
        <v>82171.122341451206</v>
      </c>
    </row>
    <row r="9" spans="1:7" x14ac:dyDescent="0.3">
      <c r="A9">
        <v>311145.27168566798</v>
      </c>
      <c r="B9">
        <v>411280.53707901202</v>
      </c>
      <c r="C9">
        <v>326435.30599201098</v>
      </c>
      <c r="E9">
        <v>631166.39068263897</v>
      </c>
      <c r="F9">
        <v>214130.28652230999</v>
      </c>
      <c r="G9">
        <v>85943.3021108947</v>
      </c>
    </row>
    <row r="10" spans="1:7" x14ac:dyDescent="0.3">
      <c r="A10">
        <v>288548.35755062499</v>
      </c>
      <c r="B10">
        <v>374062.34089494002</v>
      </c>
      <c r="C10">
        <v>229705.11732971299</v>
      </c>
      <c r="E10">
        <v>460450.68946170399</v>
      </c>
      <c r="F10">
        <v>282737.97298297699</v>
      </c>
      <c r="G10">
        <v>75635.731243362898</v>
      </c>
    </row>
    <row r="11" spans="1:7" x14ac:dyDescent="0.3">
      <c r="A11">
        <v>243549.22970331501</v>
      </c>
      <c r="B11">
        <v>373585.87442283699</v>
      </c>
      <c r="C11">
        <v>240574.71278266</v>
      </c>
      <c r="E11">
        <v>532582.89721941599</v>
      </c>
      <c r="F11">
        <v>166670.27149423401</v>
      </c>
      <c r="G11">
        <v>74781.927767898596</v>
      </c>
    </row>
    <row r="12" spans="1:7" x14ac:dyDescent="0.3">
      <c r="A12">
        <v>231814.81718673601</v>
      </c>
      <c r="B12">
        <v>336446.45762590098</v>
      </c>
      <c r="C12">
        <v>211733.15570980799</v>
      </c>
      <c r="E12">
        <v>432574.36965124402</v>
      </c>
      <c r="F12">
        <v>209400.00590223999</v>
      </c>
      <c r="G12">
        <v>70758.865148637895</v>
      </c>
    </row>
    <row r="13" spans="1:7" x14ac:dyDescent="0.3">
      <c r="A13">
        <v>203983.06460945299</v>
      </c>
      <c r="B13">
        <v>361312.41609214002</v>
      </c>
      <c r="C13">
        <v>207632.997889883</v>
      </c>
      <c r="E13">
        <v>489604.44120766397</v>
      </c>
      <c r="F13">
        <v>138429.09491257399</v>
      </c>
      <c r="G13">
        <v>67248.168151569596</v>
      </c>
    </row>
    <row r="14" spans="1:7" x14ac:dyDescent="0.3">
      <c r="A14">
        <v>198367.79415055999</v>
      </c>
      <c r="B14">
        <v>333698.28030774998</v>
      </c>
      <c r="C14">
        <v>192732.35465584701</v>
      </c>
      <c r="E14">
        <v>419658.84968716098</v>
      </c>
      <c r="F14">
        <v>171617.16331611501</v>
      </c>
      <c r="G14">
        <v>63706.256907149</v>
      </c>
    </row>
    <row r="15" spans="1:7" x14ac:dyDescent="0.3">
      <c r="A15">
        <v>166840.21709339099</v>
      </c>
      <c r="B15">
        <v>291201.89100106002</v>
      </c>
      <c r="C15">
        <v>175606.448699045</v>
      </c>
      <c r="E15">
        <v>393730.93895961699</v>
      </c>
      <c r="F15">
        <v>122111.70487455701</v>
      </c>
      <c r="G15">
        <v>59318.102190789199</v>
      </c>
    </row>
    <row r="16" spans="1:7" x14ac:dyDescent="0.3">
      <c r="A16">
        <v>158553.31136573301</v>
      </c>
      <c r="B16">
        <v>261923.56528597901</v>
      </c>
      <c r="C16">
        <v>169062.91653934299</v>
      </c>
      <c r="E16">
        <v>340489.26791071403</v>
      </c>
      <c r="F16">
        <v>139134.07496950499</v>
      </c>
      <c r="G16">
        <v>57354.086492574599</v>
      </c>
    </row>
    <row r="17" spans="1:7" x14ac:dyDescent="0.3">
      <c r="A17">
        <v>143172.83391366599</v>
      </c>
      <c r="B17">
        <v>271777.66876988299</v>
      </c>
      <c r="C17">
        <v>155259.47310779401</v>
      </c>
      <c r="E17">
        <v>357352.091639733</v>
      </c>
      <c r="F17">
        <v>104699.35805177499</v>
      </c>
      <c r="G17">
        <v>52941.763790613702</v>
      </c>
    </row>
    <row r="18" spans="1:7" x14ac:dyDescent="0.3">
      <c r="A18">
        <v>143412.357321616</v>
      </c>
      <c r="B18">
        <v>243840.82983510499</v>
      </c>
      <c r="C18">
        <v>148250.161227993</v>
      </c>
      <c r="E18">
        <v>313098.26260326302</v>
      </c>
      <c r="F18">
        <v>121454.018584754</v>
      </c>
      <c r="G18">
        <v>52923.534948880901</v>
      </c>
    </row>
    <row r="19" spans="1:7" x14ac:dyDescent="0.3">
      <c r="A19">
        <v>131222.03503658299</v>
      </c>
      <c r="B19">
        <v>246174.04169020199</v>
      </c>
      <c r="C19">
        <v>138104.517440503</v>
      </c>
      <c r="E19">
        <v>320992.78830792202</v>
      </c>
      <c r="F19">
        <v>99081.696408629607</v>
      </c>
      <c r="G19">
        <v>48480.4568937195</v>
      </c>
    </row>
    <row r="20" spans="1:7" x14ac:dyDescent="0.3">
      <c r="A20">
        <v>123149.72144403899</v>
      </c>
      <c r="B20">
        <v>221719.640982518</v>
      </c>
      <c r="C20">
        <v>131496.20537642</v>
      </c>
      <c r="E20">
        <v>283326.447856666</v>
      </c>
      <c r="F20">
        <v>104739.318054941</v>
      </c>
      <c r="G20">
        <v>49309.303048256697</v>
      </c>
    </row>
    <row r="21" spans="1:7" x14ac:dyDescent="0.3">
      <c r="A21">
        <v>116438.93897475601</v>
      </c>
      <c r="B21">
        <v>196500.04820484799</v>
      </c>
      <c r="C21">
        <v>121143.476486689</v>
      </c>
      <c r="E21">
        <v>257781.750014347</v>
      </c>
      <c r="F21">
        <v>93093.601236889794</v>
      </c>
      <c r="G21">
        <v>44472.453896199899</v>
      </c>
    </row>
    <row r="22" spans="1:7" x14ac:dyDescent="0.3">
      <c r="A22">
        <v>105818.416948949</v>
      </c>
      <c r="B22">
        <v>163991.38171653601</v>
      </c>
      <c r="C22">
        <v>113718.47552690899</v>
      </c>
      <c r="E22">
        <v>213588.750907387</v>
      </c>
      <c r="F22">
        <v>96267.967792715994</v>
      </c>
      <c r="G22">
        <v>47115.520076774003</v>
      </c>
    </row>
    <row r="23" spans="1:7" x14ac:dyDescent="0.3">
      <c r="A23">
        <v>98322.773181558703</v>
      </c>
      <c r="B23">
        <v>159154.62432562601</v>
      </c>
      <c r="C23">
        <v>107344.05337012401</v>
      </c>
      <c r="E23">
        <v>209689.984952197</v>
      </c>
      <c r="F23">
        <v>86831.064443073599</v>
      </c>
      <c r="G23">
        <v>43177.7147390342</v>
      </c>
    </row>
    <row r="24" spans="1:7" x14ac:dyDescent="0.3">
      <c r="A24">
        <v>94866.331971208201</v>
      </c>
      <c r="B24">
        <v>151410.51069840501</v>
      </c>
      <c r="C24">
        <v>101443.245923592</v>
      </c>
      <c r="E24">
        <v>192062.59378605901</v>
      </c>
      <c r="F24">
        <v>90065.192377943604</v>
      </c>
      <c r="G24">
        <v>44519.288489450701</v>
      </c>
    </row>
    <row r="25" spans="1:7" x14ac:dyDescent="0.3">
      <c r="A25">
        <v>90547.439272470103</v>
      </c>
      <c r="B25">
        <v>147930.08889700801</v>
      </c>
      <c r="C25">
        <v>96361.667741140904</v>
      </c>
      <c r="E25">
        <v>190630.14313147601</v>
      </c>
      <c r="F25">
        <v>79434.471672132597</v>
      </c>
      <c r="G25">
        <v>41339.569523824</v>
      </c>
    </row>
    <row r="26" spans="1:7" x14ac:dyDescent="0.3">
      <c r="A26">
        <v>86176.396792326996</v>
      </c>
      <c r="B26">
        <v>150580.36771539101</v>
      </c>
      <c r="C26">
        <v>93866.450770747993</v>
      </c>
      <c r="E26">
        <v>184898.51700965699</v>
      </c>
      <c r="F26">
        <v>82907.495099620894</v>
      </c>
      <c r="G26">
        <v>41704.832668074399</v>
      </c>
    </row>
    <row r="27" spans="1:7" x14ac:dyDescent="0.3">
      <c r="A27">
        <v>83944.544466640902</v>
      </c>
      <c r="B27">
        <v>149599.76557646299</v>
      </c>
      <c r="C27">
        <v>91214.357909479702</v>
      </c>
      <c r="E27">
        <v>187499.36095253</v>
      </c>
      <c r="F27">
        <v>76678.130251762093</v>
      </c>
      <c r="G27">
        <v>38827.058213534801</v>
      </c>
    </row>
    <row r="28" spans="1:7" x14ac:dyDescent="0.3">
      <c r="A28">
        <v>85627.974964203197</v>
      </c>
      <c r="B28">
        <v>145423.52077166899</v>
      </c>
      <c r="C28">
        <v>90022.747630690195</v>
      </c>
      <c r="E28">
        <v>181634.10237269901</v>
      </c>
      <c r="F28">
        <v>79176.556452804696</v>
      </c>
      <c r="G28">
        <v>40167.768146087597</v>
      </c>
    </row>
    <row r="29" spans="1:7" x14ac:dyDescent="0.3">
      <c r="A29">
        <v>79891.599208576401</v>
      </c>
      <c r="B29">
        <v>142737.53280368901</v>
      </c>
      <c r="C29">
        <v>89373.219055779002</v>
      </c>
      <c r="E29">
        <v>180292.05192247199</v>
      </c>
      <c r="F29">
        <v>71656.058035378403</v>
      </c>
      <c r="G29">
        <v>35640.576158340402</v>
      </c>
    </row>
    <row r="30" spans="1:7" x14ac:dyDescent="0.3">
      <c r="A30">
        <v>81685.419994138094</v>
      </c>
      <c r="B30">
        <v>139130.570781735</v>
      </c>
      <c r="C30">
        <v>86716.006681625804</v>
      </c>
      <c r="E30">
        <v>176743.34391716399</v>
      </c>
      <c r="F30">
        <v>73392.032568168303</v>
      </c>
      <c r="G30">
        <v>38211.545296121003</v>
      </c>
    </row>
    <row r="31" spans="1:7" x14ac:dyDescent="0.3">
      <c r="A31">
        <v>77650.197215274602</v>
      </c>
      <c r="B31">
        <v>137255.75412578401</v>
      </c>
      <c r="C31">
        <v>84823.506774888607</v>
      </c>
      <c r="E31">
        <v>173446.70663395099</v>
      </c>
      <c r="F31">
        <v>69768.309196403396</v>
      </c>
      <c r="G31">
        <v>35007.251781858002</v>
      </c>
    </row>
    <row r="32" spans="1:7" x14ac:dyDescent="0.3">
      <c r="A32">
        <v>78634.276408077305</v>
      </c>
      <c r="B32">
        <v>141880.06897183199</v>
      </c>
      <c r="C32">
        <v>83966.312399043396</v>
      </c>
      <c r="E32">
        <v>177735.378881891</v>
      </c>
      <c r="F32">
        <v>72495.424264132802</v>
      </c>
      <c r="G32">
        <v>36346.941078218799</v>
      </c>
    </row>
    <row r="33" spans="1:7" x14ac:dyDescent="0.3">
      <c r="A33">
        <v>72328.895199153703</v>
      </c>
      <c r="B33">
        <v>139743.711909515</v>
      </c>
      <c r="C33">
        <v>81696.170146351302</v>
      </c>
      <c r="E33">
        <v>174537.21504382801</v>
      </c>
      <c r="F33">
        <v>66084.806704590301</v>
      </c>
      <c r="G33">
        <v>31992.440767714099</v>
      </c>
    </row>
    <row r="34" spans="1:7" x14ac:dyDescent="0.3">
      <c r="A34">
        <v>74706.844603143894</v>
      </c>
      <c r="B34">
        <v>140598.14794725901</v>
      </c>
      <c r="C34">
        <v>80845.973219617605</v>
      </c>
      <c r="E34">
        <v>176059.64224076999</v>
      </c>
      <c r="F34">
        <v>66608.906720031606</v>
      </c>
      <c r="G34">
        <v>34570.3960049261</v>
      </c>
    </row>
    <row r="35" spans="1:7" x14ac:dyDescent="0.3">
      <c r="A35">
        <v>71519.853494477706</v>
      </c>
      <c r="B35">
        <v>146119.92051067</v>
      </c>
      <c r="C35">
        <v>79447.034672802998</v>
      </c>
      <c r="E35">
        <v>180995.70712470301</v>
      </c>
      <c r="F35">
        <v>63560.139165039101</v>
      </c>
      <c r="G35">
        <v>29704.319969687898</v>
      </c>
    </row>
    <row r="36" spans="1:7" x14ac:dyDescent="0.3">
      <c r="A36">
        <v>71429.533701999899</v>
      </c>
      <c r="B36">
        <v>144427.47549501</v>
      </c>
      <c r="C36">
        <v>78824.4396701566</v>
      </c>
      <c r="E36">
        <v>179955.158437851</v>
      </c>
      <c r="F36">
        <v>64074.837286419002</v>
      </c>
      <c r="G36">
        <v>31833.022035121499</v>
      </c>
    </row>
    <row r="37" spans="1:7" x14ac:dyDescent="0.3">
      <c r="A37">
        <v>69362.846728965902</v>
      </c>
      <c r="B37">
        <v>149168.529121322</v>
      </c>
      <c r="C37">
        <v>77755.802254932205</v>
      </c>
      <c r="E37">
        <v>185137.46745376699</v>
      </c>
      <c r="F37">
        <v>59787.662677655499</v>
      </c>
      <c r="G37">
        <v>28197.2753203875</v>
      </c>
    </row>
    <row r="38" spans="1:7" x14ac:dyDescent="0.3">
      <c r="A38">
        <v>71439.593958229394</v>
      </c>
      <c r="B38">
        <v>148931.42802960199</v>
      </c>
      <c r="C38">
        <v>77421.205623374306</v>
      </c>
      <c r="E38">
        <v>184911.11916695099</v>
      </c>
      <c r="F38">
        <v>60374.394930584502</v>
      </c>
      <c r="G38">
        <v>31477.851120536601</v>
      </c>
    </row>
    <row r="39" spans="1:7" x14ac:dyDescent="0.3">
      <c r="A39">
        <v>68250.523961157407</v>
      </c>
      <c r="B39">
        <v>146316.803602662</v>
      </c>
      <c r="C39">
        <v>76465.080264221993</v>
      </c>
      <c r="E39">
        <v>182991.82791468399</v>
      </c>
      <c r="F39">
        <v>57919.265715382797</v>
      </c>
      <c r="G39">
        <v>27120.7322671564</v>
      </c>
    </row>
    <row r="40" spans="1:7" x14ac:dyDescent="0.3">
      <c r="A40">
        <v>69569.454546765599</v>
      </c>
      <c r="B40">
        <v>140355.007828792</v>
      </c>
      <c r="C40">
        <v>77230.797717235197</v>
      </c>
      <c r="E40">
        <v>176030.04458911001</v>
      </c>
      <c r="F40">
        <v>59831.134554836601</v>
      </c>
      <c r="G40">
        <v>30102.552523190501</v>
      </c>
    </row>
    <row r="41" spans="1:7" x14ac:dyDescent="0.3">
      <c r="A41">
        <v>63788.4929559429</v>
      </c>
      <c r="B41">
        <v>134786.17917304501</v>
      </c>
      <c r="C41">
        <v>74661.898393549403</v>
      </c>
      <c r="E41">
        <v>170222.83759579301</v>
      </c>
      <c r="F41">
        <v>56017.514622802002</v>
      </c>
      <c r="G41">
        <v>26206.0380165557</v>
      </c>
    </row>
    <row r="42" spans="1:7" x14ac:dyDescent="0.3">
      <c r="A42">
        <v>65085.433853078801</v>
      </c>
      <c r="B42">
        <v>126021.11754846</v>
      </c>
      <c r="C42">
        <v>72494.783330684499</v>
      </c>
      <c r="E42">
        <v>162080.398868296</v>
      </c>
      <c r="F42">
        <v>54947.693318577898</v>
      </c>
      <c r="G42">
        <v>28392.0581055332</v>
      </c>
    </row>
    <row r="43" spans="1:7" x14ac:dyDescent="0.3">
      <c r="A43">
        <v>58256.470400548402</v>
      </c>
      <c r="B43">
        <v>118626.74788157101</v>
      </c>
      <c r="C43">
        <v>69245.526237501894</v>
      </c>
      <c r="E43">
        <v>150909.130901139</v>
      </c>
      <c r="F43">
        <v>53166.137029626603</v>
      </c>
      <c r="G43">
        <v>25012.809675725301</v>
      </c>
    </row>
    <row r="44" spans="1:7" x14ac:dyDescent="0.3">
      <c r="A44">
        <v>60838.906322344803</v>
      </c>
      <c r="B44">
        <v>114766.75926154001</v>
      </c>
      <c r="C44">
        <v>66115.082481398407</v>
      </c>
      <c r="E44">
        <v>146720.06685294499</v>
      </c>
      <c r="F44">
        <v>52134.273390858398</v>
      </c>
      <c r="G44">
        <v>27013.489985818102</v>
      </c>
    </row>
    <row r="45" spans="1:7" x14ac:dyDescent="0.3">
      <c r="A45">
        <v>55648.701873651502</v>
      </c>
      <c r="B45">
        <v>108342.67592302601</v>
      </c>
      <c r="C45">
        <v>63311.993097803897</v>
      </c>
      <c r="E45">
        <v>139391.95134180799</v>
      </c>
      <c r="F45">
        <v>49210.423322894101</v>
      </c>
      <c r="G45">
        <v>23654.269870624099</v>
      </c>
    </row>
    <row r="46" spans="1:7" x14ac:dyDescent="0.3">
      <c r="A46">
        <v>55836.430710738197</v>
      </c>
      <c r="B46">
        <v>102594.336558793</v>
      </c>
      <c r="C46">
        <v>62748.728229006199</v>
      </c>
      <c r="E46">
        <v>132957.78990712101</v>
      </c>
      <c r="F46">
        <v>48665.878817805802</v>
      </c>
      <c r="G46">
        <v>25938.590291707998</v>
      </c>
    </row>
    <row r="47" spans="1:7" x14ac:dyDescent="0.3">
      <c r="A47">
        <v>52295.294949404801</v>
      </c>
      <c r="B47">
        <v>97216.478504380895</v>
      </c>
      <c r="C47">
        <v>57531.833627407897</v>
      </c>
      <c r="E47">
        <v>124863.31918573601</v>
      </c>
      <c r="F47">
        <v>45362.200830105998</v>
      </c>
      <c r="G47">
        <v>22836.978375374601</v>
      </c>
    </row>
    <row r="48" spans="1:7" x14ac:dyDescent="0.3">
      <c r="A48">
        <v>53234.603452542899</v>
      </c>
      <c r="B48">
        <v>95039.357127313095</v>
      </c>
      <c r="C48">
        <v>60445.057604605398</v>
      </c>
      <c r="E48">
        <v>124131.845935027</v>
      </c>
      <c r="F48">
        <v>46248.894903254601</v>
      </c>
      <c r="G48">
        <v>24810.620881511801</v>
      </c>
    </row>
    <row r="49" spans="1:7" x14ac:dyDescent="0.3">
      <c r="A49">
        <v>50537.118000849499</v>
      </c>
      <c r="B49">
        <v>90153.418988217105</v>
      </c>
      <c r="C49">
        <v>55376.008608875498</v>
      </c>
      <c r="E49">
        <v>118084.429401937</v>
      </c>
      <c r="F49">
        <v>42546.964997883297</v>
      </c>
      <c r="G49">
        <v>21573.2991832097</v>
      </c>
    </row>
    <row r="50" spans="1:7" x14ac:dyDescent="0.3">
      <c r="A50">
        <v>50316.553183384298</v>
      </c>
      <c r="B50">
        <v>83827.8585366896</v>
      </c>
      <c r="C50">
        <v>56439.048929164899</v>
      </c>
      <c r="E50">
        <v>112296.394053315</v>
      </c>
      <c r="F50">
        <v>41785.145719537199</v>
      </c>
      <c r="G50">
        <v>23486.0070537793</v>
      </c>
    </row>
    <row r="51" spans="1:7" x14ac:dyDescent="0.3">
      <c r="A51">
        <v>47984.592452925099</v>
      </c>
      <c r="B51">
        <v>83076.613077214395</v>
      </c>
      <c r="C51">
        <v>52953.665180994401</v>
      </c>
      <c r="E51">
        <v>109562.36947583</v>
      </c>
      <c r="F51">
        <v>40801.3335310576</v>
      </c>
      <c r="G51">
        <v>20757.826314044902</v>
      </c>
    </row>
    <row r="52" spans="1:7" x14ac:dyDescent="0.3">
      <c r="A52">
        <v>47794.910148246803</v>
      </c>
      <c r="B52">
        <v>80079.138985464204</v>
      </c>
      <c r="C52">
        <v>55555.198078806599</v>
      </c>
      <c r="E52">
        <v>107147.306651612</v>
      </c>
      <c r="F52">
        <v>40256.919112932301</v>
      </c>
      <c r="G52">
        <v>22612.4617178189</v>
      </c>
    </row>
    <row r="53" spans="1:7" x14ac:dyDescent="0.3">
      <c r="A53">
        <v>45409.533162106898</v>
      </c>
      <c r="B53">
        <v>79460.511889303205</v>
      </c>
      <c r="C53">
        <v>50473.951828639903</v>
      </c>
      <c r="E53">
        <v>103333.91338299699</v>
      </c>
      <c r="F53">
        <v>38023.641993689998</v>
      </c>
      <c r="G53">
        <v>20264.542189576601</v>
      </c>
    </row>
    <row r="54" spans="1:7" x14ac:dyDescent="0.3">
      <c r="A54">
        <v>45290.503798116602</v>
      </c>
      <c r="B54">
        <v>77019.729830988595</v>
      </c>
      <c r="C54">
        <v>52225.073657988098</v>
      </c>
      <c r="E54">
        <v>102604.653112802</v>
      </c>
      <c r="F54">
        <v>36707.637331715901</v>
      </c>
      <c r="G54">
        <v>21761.413633161301</v>
      </c>
    </row>
    <row r="55" spans="1:7" x14ac:dyDescent="0.3">
      <c r="A55">
        <v>43545.1957340019</v>
      </c>
      <c r="B55">
        <v>76273.140686330895</v>
      </c>
      <c r="C55">
        <v>46630.164183765402</v>
      </c>
      <c r="E55">
        <v>97110.241103475404</v>
      </c>
      <c r="F55">
        <v>36704.9284554119</v>
      </c>
      <c r="G55">
        <v>19184.828013436701</v>
      </c>
    </row>
    <row r="56" spans="1:7" x14ac:dyDescent="0.3">
      <c r="A56">
        <v>42509.1644339423</v>
      </c>
      <c r="B56">
        <v>74567.267547488897</v>
      </c>
      <c r="C56">
        <v>48203.958395615402</v>
      </c>
      <c r="E56">
        <v>96374.895911000101</v>
      </c>
      <c r="F56">
        <v>35766.188282891599</v>
      </c>
      <c r="G56">
        <v>20838.441478304499</v>
      </c>
    </row>
    <row r="57" spans="1:7" x14ac:dyDescent="0.3">
      <c r="A57">
        <v>40406.220075060803</v>
      </c>
      <c r="B57">
        <v>71051.865844611297</v>
      </c>
      <c r="C57">
        <v>43553.343623958797</v>
      </c>
      <c r="E57">
        <v>91352.171460224199</v>
      </c>
      <c r="F57">
        <v>34338.875978248601</v>
      </c>
      <c r="G57">
        <v>18485.048653031001</v>
      </c>
    </row>
    <row r="58" spans="1:7" x14ac:dyDescent="0.3">
      <c r="A58">
        <v>39661.094884915503</v>
      </c>
      <c r="B58">
        <v>68404.0251482233</v>
      </c>
      <c r="C58">
        <v>45081.868402838598</v>
      </c>
      <c r="E58">
        <v>88629.994582860396</v>
      </c>
      <c r="F58">
        <v>34196.4996919529</v>
      </c>
      <c r="G58">
        <v>20146.482507363198</v>
      </c>
    </row>
    <row r="59" spans="1:7" x14ac:dyDescent="0.3">
      <c r="A59">
        <v>38626.212711907203</v>
      </c>
      <c r="B59">
        <v>66958.522808097594</v>
      </c>
      <c r="C59">
        <v>43207.512118430001</v>
      </c>
      <c r="E59">
        <v>86809.170767243195</v>
      </c>
      <c r="F59">
        <v>33722.103111504599</v>
      </c>
      <c r="G59">
        <v>17259.866828185299</v>
      </c>
    </row>
    <row r="60" spans="1:7" x14ac:dyDescent="0.3">
      <c r="A60">
        <v>38136.213382297101</v>
      </c>
      <c r="B60">
        <v>64790.649012348702</v>
      </c>
      <c r="C60">
        <v>44416.435608622298</v>
      </c>
      <c r="E60">
        <v>85111.134325991603</v>
      </c>
      <c r="F60">
        <v>33598.6145249076</v>
      </c>
      <c r="G60">
        <v>18777.268336381101</v>
      </c>
    </row>
    <row r="61" spans="1:7" x14ac:dyDescent="0.3">
      <c r="A61">
        <v>38612.298478014098</v>
      </c>
      <c r="B61">
        <v>65305.925337815301</v>
      </c>
      <c r="C61">
        <v>41077.011082151897</v>
      </c>
      <c r="E61">
        <v>84304.2980924562</v>
      </c>
      <c r="F61">
        <v>32162.019361951399</v>
      </c>
      <c r="G61">
        <v>16938.603397366001</v>
      </c>
    </row>
    <row r="62" spans="1:7" x14ac:dyDescent="0.3">
      <c r="A62">
        <v>38368.598188947697</v>
      </c>
      <c r="B62">
        <v>63032.152616291001</v>
      </c>
      <c r="C62">
        <v>44175.982920204202</v>
      </c>
      <c r="E62">
        <v>83594.107518600504</v>
      </c>
      <c r="F62">
        <v>32602.329818121001</v>
      </c>
      <c r="G62">
        <v>18292.157805901501</v>
      </c>
    </row>
    <row r="63" spans="1:7" x14ac:dyDescent="0.3">
      <c r="A63">
        <v>39486.3149851364</v>
      </c>
      <c r="B63">
        <v>64559.798046165801</v>
      </c>
      <c r="C63">
        <v>40549.563533061497</v>
      </c>
      <c r="E63">
        <v>84689.140398641699</v>
      </c>
      <c r="F63">
        <v>31186.337964697901</v>
      </c>
      <c r="G63">
        <v>16764.878182954501</v>
      </c>
    </row>
    <row r="64" spans="1:7" x14ac:dyDescent="0.3">
      <c r="A64">
        <v>37787.237749783002</v>
      </c>
      <c r="B64">
        <v>63221.429887858198</v>
      </c>
      <c r="C64">
        <v>41859.343433934402</v>
      </c>
      <c r="E64">
        <v>83835.087830994904</v>
      </c>
      <c r="F64">
        <v>30900.249675556799</v>
      </c>
      <c r="G64">
        <v>17284.6284369436</v>
      </c>
    </row>
    <row r="65" spans="1:7" x14ac:dyDescent="0.3">
      <c r="A65">
        <v>36840.8770909452</v>
      </c>
      <c r="B65">
        <v>63077.314934340298</v>
      </c>
      <c r="C65">
        <v>38022.583398749302</v>
      </c>
      <c r="E65">
        <v>81822.270117667693</v>
      </c>
      <c r="F65">
        <v>29926.690443037998</v>
      </c>
      <c r="G65">
        <v>15762.9190265631</v>
      </c>
    </row>
    <row r="66" spans="1:7" x14ac:dyDescent="0.3">
      <c r="A66">
        <v>36832.922632633497</v>
      </c>
      <c r="B66">
        <v>59929.638502065798</v>
      </c>
      <c r="C66">
        <v>40205.250988825101</v>
      </c>
      <c r="E66">
        <v>80513.817640283203</v>
      </c>
      <c r="F66">
        <v>29651.531749732902</v>
      </c>
      <c r="G66">
        <v>17262.444555355902</v>
      </c>
    </row>
    <row r="67" spans="1:7" x14ac:dyDescent="0.3">
      <c r="A67">
        <v>36291.987691539398</v>
      </c>
      <c r="B67">
        <v>61578.906740652797</v>
      </c>
      <c r="C67">
        <v>38119.5425363006</v>
      </c>
      <c r="E67">
        <v>80754.685930575797</v>
      </c>
      <c r="F67">
        <v>29084.2784795917</v>
      </c>
      <c r="G67">
        <v>15344.9074536891</v>
      </c>
    </row>
    <row r="68" spans="1:7" x14ac:dyDescent="0.3">
      <c r="A68">
        <v>36436.69971126</v>
      </c>
      <c r="B68">
        <v>59025.420456772503</v>
      </c>
      <c r="C68">
        <v>39968.313234406603</v>
      </c>
      <c r="E68">
        <v>79970.180447072198</v>
      </c>
      <c r="F68">
        <v>28700.843710046702</v>
      </c>
      <c r="G68">
        <v>16767.768953469302</v>
      </c>
    </row>
    <row r="69" spans="1:7" x14ac:dyDescent="0.3">
      <c r="A69">
        <v>35535.3364695891</v>
      </c>
      <c r="B69">
        <v>61871.303919963997</v>
      </c>
      <c r="C69">
        <v>37852.482320900999</v>
      </c>
      <c r="E69">
        <v>80909.217570295004</v>
      </c>
      <c r="F69">
        <v>28279.352528731499</v>
      </c>
      <c r="G69">
        <v>15069.9930728336</v>
      </c>
    </row>
    <row r="70" spans="1:7" x14ac:dyDescent="0.3">
      <c r="A70">
        <v>36002.042628985502</v>
      </c>
      <c r="B70">
        <v>60865.3261688122</v>
      </c>
      <c r="C70">
        <v>38062.652738803597</v>
      </c>
      <c r="E70">
        <v>80791.444407878604</v>
      </c>
      <c r="F70">
        <v>27445.5434195095</v>
      </c>
      <c r="G70">
        <v>16505.930872544999</v>
      </c>
    </row>
    <row r="71" spans="1:7" x14ac:dyDescent="0.3">
      <c r="A71">
        <v>34874.311614982304</v>
      </c>
      <c r="B71">
        <v>61905.779512225199</v>
      </c>
      <c r="C71">
        <v>36593.256514025401</v>
      </c>
      <c r="E71">
        <v>80441.590497421901</v>
      </c>
      <c r="F71">
        <v>26826.393700485802</v>
      </c>
      <c r="G71">
        <v>14706.757313293099</v>
      </c>
    </row>
    <row r="72" spans="1:7" x14ac:dyDescent="0.3">
      <c r="A72">
        <v>34161.233911343799</v>
      </c>
      <c r="B72">
        <v>60722.8182316897</v>
      </c>
      <c r="C72">
        <v>36820.343589591401</v>
      </c>
      <c r="E72">
        <v>79037.165044110399</v>
      </c>
      <c r="F72">
        <v>26292.300168434002</v>
      </c>
      <c r="G72">
        <v>15674.029744802499</v>
      </c>
    </row>
    <row r="73" spans="1:7" x14ac:dyDescent="0.3">
      <c r="A73">
        <v>33740.332580626098</v>
      </c>
      <c r="B73">
        <v>62252.531184289997</v>
      </c>
      <c r="C73">
        <v>35538.440005425902</v>
      </c>
      <c r="E73">
        <v>79494.443786473799</v>
      </c>
      <c r="F73">
        <v>27090.097590540001</v>
      </c>
      <c r="G73">
        <v>13956.7849525315</v>
      </c>
    </row>
    <row r="74" spans="1:7" x14ac:dyDescent="0.3">
      <c r="A74">
        <v>34535.2679104411</v>
      </c>
      <c r="B74">
        <v>62023.801474713997</v>
      </c>
      <c r="C74">
        <v>36030.691810599899</v>
      </c>
      <c r="E74">
        <v>80463.947601270396</v>
      </c>
      <c r="F74">
        <v>26666.022256367902</v>
      </c>
      <c r="G74">
        <v>15275.5118694335</v>
      </c>
    </row>
    <row r="75" spans="1:7" x14ac:dyDescent="0.3">
      <c r="A75">
        <v>33027.200044844103</v>
      </c>
      <c r="B75">
        <v>61326.601496413299</v>
      </c>
      <c r="C75">
        <v>34851.595465589002</v>
      </c>
      <c r="E75">
        <v>79849.254644518995</v>
      </c>
      <c r="F75">
        <v>25612.472567211</v>
      </c>
      <c r="G75">
        <v>13543.158793004101</v>
      </c>
    </row>
    <row r="76" spans="1:7" x14ac:dyDescent="0.3">
      <c r="A76">
        <v>33383.511393775501</v>
      </c>
      <c r="B76">
        <v>59925.314785276103</v>
      </c>
      <c r="C76">
        <v>34714.498419429903</v>
      </c>
      <c r="E76">
        <v>78210.673964444301</v>
      </c>
      <c r="F76">
        <v>25423.904748245699</v>
      </c>
      <c r="G76">
        <v>14526.1187565071</v>
      </c>
    </row>
    <row r="77" spans="1:7" x14ac:dyDescent="0.3">
      <c r="A77">
        <v>32103.156147673199</v>
      </c>
      <c r="B77">
        <v>60957.760611972699</v>
      </c>
      <c r="C77">
        <v>35769.072004076799</v>
      </c>
      <c r="E77">
        <v>79920.421070927798</v>
      </c>
      <c r="F77">
        <v>25260.505832380401</v>
      </c>
      <c r="G77">
        <v>13054.3343561848</v>
      </c>
    </row>
    <row r="78" spans="1:7" x14ac:dyDescent="0.3">
      <c r="A78">
        <v>31120.846480109201</v>
      </c>
      <c r="B78">
        <v>60637.216019385698</v>
      </c>
      <c r="C78">
        <v>35684.640668717999</v>
      </c>
      <c r="E78">
        <v>78495.789834833195</v>
      </c>
      <c r="F78">
        <v>25134.397815752702</v>
      </c>
      <c r="G78">
        <v>13969.737944719</v>
      </c>
    </row>
    <row r="79" spans="1:7" x14ac:dyDescent="0.3">
      <c r="A79">
        <v>30425.490580058198</v>
      </c>
      <c r="B79">
        <v>60117.335572511998</v>
      </c>
      <c r="C79">
        <v>34644.451429312401</v>
      </c>
      <c r="E79">
        <v>77576.299024837004</v>
      </c>
      <c r="F79">
        <v>25228.380545804499</v>
      </c>
      <c r="G79">
        <v>12527.6215437185</v>
      </c>
    </row>
    <row r="80" spans="1:7" x14ac:dyDescent="0.3">
      <c r="A80">
        <v>30809.509426627901</v>
      </c>
      <c r="B80">
        <v>61859.719419342997</v>
      </c>
      <c r="C80">
        <v>35011.601458786601</v>
      </c>
      <c r="E80">
        <v>78990.458834409001</v>
      </c>
      <c r="F80">
        <v>24964.270319273499</v>
      </c>
      <c r="G80">
        <v>13378.787559865499</v>
      </c>
    </row>
    <row r="81" spans="1:7" x14ac:dyDescent="0.3">
      <c r="A81">
        <v>30208.0301061557</v>
      </c>
      <c r="B81">
        <v>60610.586434495301</v>
      </c>
      <c r="C81">
        <v>33923.581882182101</v>
      </c>
      <c r="E81">
        <v>77681.346136338703</v>
      </c>
      <c r="F81">
        <v>24459.494512327699</v>
      </c>
      <c r="G81">
        <v>12262.748746151599</v>
      </c>
    </row>
    <row r="82" spans="1:7" x14ac:dyDescent="0.3">
      <c r="A82">
        <v>30375.732312092099</v>
      </c>
      <c r="B82">
        <v>61561.259302878898</v>
      </c>
      <c r="C82">
        <v>35079.509209310199</v>
      </c>
      <c r="E82">
        <v>78799.1651324673</v>
      </c>
      <c r="F82">
        <v>24347.741716139</v>
      </c>
      <c r="G82">
        <v>13443.1217634639</v>
      </c>
    </row>
    <row r="83" spans="1:7" x14ac:dyDescent="0.3">
      <c r="A83">
        <v>30547.154745145199</v>
      </c>
      <c r="B83">
        <v>58238.377330503899</v>
      </c>
      <c r="C83">
        <v>33364.935786362701</v>
      </c>
      <c r="E83">
        <v>76019.0995669658</v>
      </c>
      <c r="F83">
        <v>24619.2461039956</v>
      </c>
      <c r="G83">
        <v>11738.7259001029</v>
      </c>
    </row>
    <row r="84" spans="1:7" x14ac:dyDescent="0.3">
      <c r="A84">
        <v>29527.045772313799</v>
      </c>
      <c r="B84">
        <v>59928.695132382098</v>
      </c>
      <c r="C84">
        <v>35522.228514057097</v>
      </c>
      <c r="E84">
        <v>77956.084235791102</v>
      </c>
      <c r="F84">
        <v>24205.509726350501</v>
      </c>
      <c r="G84">
        <v>12672.6663090445</v>
      </c>
    </row>
    <row r="85" spans="1:7" x14ac:dyDescent="0.3">
      <c r="A85">
        <v>30232.600715535202</v>
      </c>
      <c r="B85">
        <v>59058.086487607397</v>
      </c>
      <c r="C85">
        <v>33790.652616756801</v>
      </c>
      <c r="E85">
        <v>77470.562476848194</v>
      </c>
      <c r="F85">
        <v>24166.992436310102</v>
      </c>
      <c r="G85">
        <v>11635.348584576201</v>
      </c>
    </row>
    <row r="86" spans="1:7" x14ac:dyDescent="0.3">
      <c r="A86">
        <v>29543.3339497345</v>
      </c>
      <c r="B86">
        <v>58886.542690181901</v>
      </c>
      <c r="C86">
        <v>35611.328547043297</v>
      </c>
      <c r="E86">
        <v>77919.215261810998</v>
      </c>
      <c r="F86">
        <v>24107.835623511499</v>
      </c>
      <c r="G86">
        <v>12405.0934482335</v>
      </c>
    </row>
    <row r="87" spans="1:7" x14ac:dyDescent="0.3">
      <c r="A87">
        <v>29775.525642050601</v>
      </c>
      <c r="B87">
        <v>58580.521669714697</v>
      </c>
      <c r="C87">
        <v>33229.342839880301</v>
      </c>
      <c r="E87">
        <v>76778.798987183807</v>
      </c>
      <c r="F87">
        <v>23567.787742283799</v>
      </c>
      <c r="G87">
        <v>11499.2262056624</v>
      </c>
    </row>
    <row r="88" spans="1:7" x14ac:dyDescent="0.3">
      <c r="A88">
        <v>28191.708343224502</v>
      </c>
      <c r="B88">
        <v>56057.171736094497</v>
      </c>
      <c r="C88">
        <v>34139.437674507899</v>
      </c>
      <c r="E88">
        <v>74392.771860639899</v>
      </c>
      <c r="F88">
        <v>23097.584979859999</v>
      </c>
      <c r="G88">
        <v>11949.024918731</v>
      </c>
    </row>
    <row r="89" spans="1:7" x14ac:dyDescent="0.3">
      <c r="A89">
        <v>29140.906121601602</v>
      </c>
      <c r="B89">
        <v>55926.059116674798</v>
      </c>
      <c r="C89">
        <v>32067.6272915933</v>
      </c>
      <c r="E89">
        <v>73713.161454135407</v>
      </c>
      <c r="F89">
        <v>22514.6494711003</v>
      </c>
      <c r="G89">
        <v>11110.934689446</v>
      </c>
    </row>
    <row r="90" spans="1:7" x14ac:dyDescent="0.3">
      <c r="A90">
        <v>27375.815009569498</v>
      </c>
      <c r="B90">
        <v>54318.114340933003</v>
      </c>
      <c r="C90">
        <v>33141.2344905891</v>
      </c>
      <c r="E90">
        <v>71402.209099023894</v>
      </c>
      <c r="F90">
        <v>22546.1999695007</v>
      </c>
      <c r="G90">
        <v>11774.1896188153</v>
      </c>
    </row>
    <row r="91" spans="1:7" x14ac:dyDescent="0.3">
      <c r="A91">
        <v>28175.7341871721</v>
      </c>
      <c r="B91">
        <v>53471.720154626601</v>
      </c>
      <c r="C91">
        <v>30996.426771583399</v>
      </c>
      <c r="E91">
        <v>71036.671222369594</v>
      </c>
      <c r="F91">
        <v>22110.0632839912</v>
      </c>
      <c r="G91">
        <v>10961.2794102073</v>
      </c>
    </row>
    <row r="92" spans="1:7" x14ac:dyDescent="0.3">
      <c r="A92">
        <v>27081.615163118899</v>
      </c>
      <c r="B92">
        <v>53115.595401592604</v>
      </c>
      <c r="C92">
        <v>32229.674254161499</v>
      </c>
      <c r="E92">
        <v>70633.616712296498</v>
      </c>
      <c r="F92">
        <v>21684.499683401002</v>
      </c>
      <c r="G92">
        <v>11382.3969659995</v>
      </c>
    </row>
    <row r="93" spans="1:7" x14ac:dyDescent="0.3">
      <c r="A93">
        <v>28936.7707496978</v>
      </c>
      <c r="B93">
        <v>52080.5134224106</v>
      </c>
      <c r="C93">
        <v>31007.397823612999</v>
      </c>
      <c r="E93">
        <v>69923.843582622794</v>
      </c>
      <c r="F93">
        <v>21742.286411085199</v>
      </c>
      <c r="G93">
        <v>10666.792006457001</v>
      </c>
    </row>
    <row r="94" spans="1:7" x14ac:dyDescent="0.3">
      <c r="A94">
        <v>27731.034392325899</v>
      </c>
      <c r="B94">
        <v>51798.009712857798</v>
      </c>
      <c r="C94">
        <v>32027.807440575001</v>
      </c>
      <c r="E94">
        <v>69979.470606144299</v>
      </c>
      <c r="F94">
        <v>21002.599488856999</v>
      </c>
      <c r="G94">
        <v>11112.0383664862</v>
      </c>
    </row>
    <row r="95" spans="1:7" x14ac:dyDescent="0.3">
      <c r="A95">
        <v>28233.901734027</v>
      </c>
      <c r="B95">
        <v>52040.149008654997</v>
      </c>
      <c r="C95">
        <v>31487.0857368828</v>
      </c>
      <c r="E95">
        <v>70629.579667469705</v>
      </c>
      <c r="F95">
        <v>20812.038805178599</v>
      </c>
      <c r="G95">
        <v>10595.352985361</v>
      </c>
    </row>
    <row r="96" spans="1:7" x14ac:dyDescent="0.3">
      <c r="A96">
        <v>27074.607156444799</v>
      </c>
      <c r="B96">
        <v>51602.3732875477</v>
      </c>
      <c r="C96">
        <v>30796.330731136</v>
      </c>
      <c r="E96">
        <v>68587.1203295249</v>
      </c>
      <c r="F96">
        <v>20040.496716626199</v>
      </c>
      <c r="G96">
        <v>11035.5318868911</v>
      </c>
    </row>
    <row r="97" spans="1:7" x14ac:dyDescent="0.3">
      <c r="A97">
        <v>27301.021801574101</v>
      </c>
      <c r="B97">
        <v>51138.641266609098</v>
      </c>
      <c r="C97">
        <v>30280.0813994487</v>
      </c>
      <c r="E97">
        <v>68338.361246883404</v>
      </c>
      <c r="F97">
        <v>20560.977517723099</v>
      </c>
      <c r="G97">
        <v>10076.4587286736</v>
      </c>
    </row>
    <row r="98" spans="1:7" x14ac:dyDescent="0.3">
      <c r="A98">
        <v>26071.670976538499</v>
      </c>
      <c r="B98">
        <v>48644.890375710798</v>
      </c>
      <c r="C98">
        <v>30502.4316189358</v>
      </c>
      <c r="E98">
        <v>66162.409013429598</v>
      </c>
      <c r="F98">
        <v>19095.184338074701</v>
      </c>
      <c r="G98">
        <v>10332.0325073028</v>
      </c>
    </row>
    <row r="99" spans="1:7" x14ac:dyDescent="0.3">
      <c r="A99">
        <v>25527.826910431901</v>
      </c>
      <c r="B99">
        <v>50072.155655692703</v>
      </c>
      <c r="C99">
        <v>29171.8523007482</v>
      </c>
      <c r="E99">
        <v>66577.469355310706</v>
      </c>
      <c r="F99">
        <v>18957.273333464302</v>
      </c>
      <c r="G99">
        <v>9857.9162144498005</v>
      </c>
    </row>
    <row r="100" spans="1:7" x14ac:dyDescent="0.3">
      <c r="A100">
        <v>25666.560978603698</v>
      </c>
      <c r="B100">
        <v>48416.969691871498</v>
      </c>
      <c r="C100">
        <v>29975.598910959699</v>
      </c>
      <c r="E100">
        <v>65781.192528230793</v>
      </c>
      <c r="F100">
        <v>18085.223533485601</v>
      </c>
      <c r="G100">
        <v>10169.926903870501</v>
      </c>
    </row>
    <row r="101" spans="1:7" x14ac:dyDescent="0.3">
      <c r="A101">
        <v>24613.533728568302</v>
      </c>
      <c r="B101">
        <v>50504.223071458902</v>
      </c>
      <c r="C101">
        <v>28754.699088816698</v>
      </c>
      <c r="E101">
        <v>66390.204231287804</v>
      </c>
      <c r="F101">
        <v>18313.271222647902</v>
      </c>
      <c r="G101">
        <v>9836.3288550979596</v>
      </c>
    </row>
    <row r="102" spans="1:7" x14ac:dyDescent="0.3">
      <c r="A102">
        <v>24162.884557387901</v>
      </c>
      <c r="B102">
        <v>47519.8618849595</v>
      </c>
      <c r="C102">
        <v>28463.185939634699</v>
      </c>
      <c r="E102">
        <v>62937.978650265402</v>
      </c>
      <c r="F102">
        <v>17983.275615482398</v>
      </c>
      <c r="G102">
        <v>9895.2295546858095</v>
      </c>
    </row>
    <row r="103" spans="1:7" x14ac:dyDescent="0.3">
      <c r="A103">
        <v>23866.554744966099</v>
      </c>
      <c r="B103">
        <v>50494.828450510598</v>
      </c>
      <c r="C103">
        <v>27910.310676847199</v>
      </c>
      <c r="E103">
        <v>65189.217769352501</v>
      </c>
      <c r="F103">
        <v>18246.942330663998</v>
      </c>
      <c r="G103">
        <v>9338.2433671802391</v>
      </c>
    </row>
    <row r="104" spans="1:7" x14ac:dyDescent="0.3">
      <c r="A104">
        <v>24036.3829742165</v>
      </c>
      <c r="B104">
        <v>46375.983410105</v>
      </c>
      <c r="C104">
        <v>26630.5744847854</v>
      </c>
      <c r="E104">
        <v>60601.027819328498</v>
      </c>
      <c r="F104">
        <v>18216.9226231672</v>
      </c>
      <c r="G104">
        <v>9373.2177101287798</v>
      </c>
    </row>
    <row r="105" spans="1:7" x14ac:dyDescent="0.3">
      <c r="A105">
        <v>23210.636059494602</v>
      </c>
      <c r="B105">
        <v>48326.327886115403</v>
      </c>
      <c r="C105">
        <v>26210.9129518751</v>
      </c>
      <c r="E105">
        <v>61935.820653332798</v>
      </c>
      <c r="F105">
        <v>18012.064713067099</v>
      </c>
      <c r="G105">
        <v>9176.0669308884608</v>
      </c>
    </row>
    <row r="106" spans="1:7" x14ac:dyDescent="0.3">
      <c r="A106">
        <v>22333.2429434968</v>
      </c>
      <c r="B106">
        <v>45560.351197903503</v>
      </c>
      <c r="C106">
        <v>25540.474770855399</v>
      </c>
      <c r="E106">
        <v>58884.097616792402</v>
      </c>
      <c r="F106">
        <v>16985.782577476701</v>
      </c>
      <c r="G106">
        <v>9222.5396521593902</v>
      </c>
    </row>
    <row r="107" spans="1:7" x14ac:dyDescent="0.3">
      <c r="A107">
        <v>22273.582369463598</v>
      </c>
      <c r="B107">
        <v>48682.343370953698</v>
      </c>
      <c r="C107">
        <v>25157.2381067608</v>
      </c>
      <c r="E107">
        <v>60722.826822572701</v>
      </c>
      <c r="F107">
        <v>17718.516471587402</v>
      </c>
      <c r="G107">
        <v>8792.8197544826799</v>
      </c>
    </row>
    <row r="108" spans="1:7" x14ac:dyDescent="0.3">
      <c r="A108">
        <v>21005.212093588099</v>
      </c>
      <c r="B108">
        <v>44164.851364681701</v>
      </c>
      <c r="C108">
        <v>24381.734489776802</v>
      </c>
      <c r="E108">
        <v>55362.506596830703</v>
      </c>
      <c r="F108">
        <v>16853.231970161101</v>
      </c>
      <c r="G108">
        <v>9104.18284106391</v>
      </c>
    </row>
    <row r="109" spans="1:7" x14ac:dyDescent="0.3">
      <c r="A109">
        <v>21699.9635771785</v>
      </c>
      <c r="B109">
        <v>47011.9863727232</v>
      </c>
      <c r="C109">
        <v>24311.502982735201</v>
      </c>
      <c r="E109">
        <v>58479.9962554257</v>
      </c>
      <c r="F109">
        <v>16910.3837691673</v>
      </c>
      <c r="G109">
        <v>8557.4246649430097</v>
      </c>
    </row>
    <row r="110" spans="1:7" x14ac:dyDescent="0.3">
      <c r="A110">
        <v>19862.541257168901</v>
      </c>
      <c r="B110">
        <v>42658.819511272603</v>
      </c>
      <c r="C110">
        <v>23273.503579388602</v>
      </c>
      <c r="E110">
        <v>52975.568607991103</v>
      </c>
      <c r="F110">
        <v>16246.179455448801</v>
      </c>
      <c r="G110">
        <v>8964.7072951497703</v>
      </c>
    </row>
    <row r="111" spans="1:7" x14ac:dyDescent="0.3">
      <c r="A111">
        <v>20777.875784129999</v>
      </c>
      <c r="B111">
        <v>46259.3882990766</v>
      </c>
      <c r="C111">
        <v>23651.607479181599</v>
      </c>
      <c r="E111">
        <v>57237.497732038901</v>
      </c>
      <c r="F111">
        <v>16407.041747957301</v>
      </c>
      <c r="G111">
        <v>8360.6626978185504</v>
      </c>
    </row>
    <row r="112" spans="1:7" x14ac:dyDescent="0.3">
      <c r="A112">
        <v>19461.521888637799</v>
      </c>
      <c r="B112">
        <v>41848.959713685799</v>
      </c>
      <c r="C112">
        <v>21932.8469452471</v>
      </c>
      <c r="E112">
        <v>51791.3338869453</v>
      </c>
      <c r="F112">
        <v>15553.206471707001</v>
      </c>
      <c r="G112">
        <v>8826.0785755425204</v>
      </c>
    </row>
    <row r="113" spans="1:7" x14ac:dyDescent="0.3">
      <c r="A113">
        <v>20974.894210767099</v>
      </c>
      <c r="B113">
        <v>45708.051279668303</v>
      </c>
      <c r="C113">
        <v>23244.461507862601</v>
      </c>
      <c r="E113">
        <v>56691.262740692298</v>
      </c>
      <c r="F113">
        <v>15382.969022121</v>
      </c>
      <c r="G113">
        <v>8423.7225124872002</v>
      </c>
    </row>
    <row r="114" spans="1:7" x14ac:dyDescent="0.3">
      <c r="A114">
        <v>19548.9775778726</v>
      </c>
      <c r="B114">
        <v>41445.193191113998</v>
      </c>
      <c r="C114">
        <v>21984.481861693399</v>
      </c>
      <c r="E114">
        <v>51604.0318382884</v>
      </c>
      <c r="F114">
        <v>15320.9013511637</v>
      </c>
      <c r="G114">
        <v>8662.0800318592501</v>
      </c>
    </row>
    <row r="115" spans="1:7" x14ac:dyDescent="0.3">
      <c r="A115">
        <v>20811.345889485099</v>
      </c>
      <c r="B115">
        <v>44731.0002047608</v>
      </c>
      <c r="C115">
        <v>23113.533695823</v>
      </c>
      <c r="E115">
        <v>56363.608964158397</v>
      </c>
      <c r="F115">
        <v>15397.7495094028</v>
      </c>
      <c r="G115">
        <v>7964.9939502606703</v>
      </c>
    </row>
    <row r="116" spans="1:7" x14ac:dyDescent="0.3">
      <c r="A116">
        <v>19015.214947183202</v>
      </c>
      <c r="B116">
        <v>39944.306901809498</v>
      </c>
      <c r="C116">
        <v>21592.310579373301</v>
      </c>
      <c r="E116">
        <v>49987.2746220302</v>
      </c>
      <c r="F116">
        <v>14903.45038405</v>
      </c>
      <c r="G116">
        <v>8705.1011749279096</v>
      </c>
    </row>
    <row r="117" spans="1:7" x14ac:dyDescent="0.3">
      <c r="A117">
        <v>20347.853930751899</v>
      </c>
      <c r="B117">
        <v>42815.077896233997</v>
      </c>
      <c r="C117">
        <v>22678.055699564698</v>
      </c>
      <c r="E117">
        <v>54166.335947722997</v>
      </c>
      <c r="F117">
        <v>14908.611620011699</v>
      </c>
      <c r="G117">
        <v>7643.0985570237999</v>
      </c>
    </row>
    <row r="118" spans="1:7" x14ac:dyDescent="0.3">
      <c r="A118">
        <v>19106.6118917331</v>
      </c>
      <c r="B118">
        <v>39218.849872738698</v>
      </c>
      <c r="C118">
        <v>21851.745107297898</v>
      </c>
      <c r="E118">
        <v>50181.480225065003</v>
      </c>
      <c r="F118">
        <v>14699.460729845399</v>
      </c>
      <c r="G118">
        <v>8166.0594085482899</v>
      </c>
    </row>
    <row r="119" spans="1:7" x14ac:dyDescent="0.3">
      <c r="A119">
        <v>19352.011845020501</v>
      </c>
      <c r="B119">
        <v>40744.364667379203</v>
      </c>
      <c r="C119">
        <v>22753.430636558402</v>
      </c>
      <c r="E119">
        <v>52406.983664327701</v>
      </c>
      <c r="F119">
        <v>14551.021956799001</v>
      </c>
      <c r="G119">
        <v>7675.92908406062</v>
      </c>
    </row>
    <row r="120" spans="1:7" x14ac:dyDescent="0.3">
      <c r="A120">
        <v>19092.7671284715</v>
      </c>
      <c r="B120">
        <v>37248.879503153497</v>
      </c>
      <c r="C120">
        <v>21510.9088608946</v>
      </c>
      <c r="E120">
        <v>48190.273447241198</v>
      </c>
      <c r="F120">
        <v>14277.3140879318</v>
      </c>
      <c r="G120">
        <v>8197.8220592799498</v>
      </c>
    </row>
    <row r="121" spans="1:7" x14ac:dyDescent="0.3">
      <c r="A121">
        <v>18954.475183746999</v>
      </c>
      <c r="B121">
        <v>38723.680295865503</v>
      </c>
      <c r="C121">
        <v>21784.009335430201</v>
      </c>
      <c r="E121">
        <v>49795.366157115597</v>
      </c>
      <c r="F121">
        <v>13988.3214847367</v>
      </c>
      <c r="G121">
        <v>7484.2153794045698</v>
      </c>
    </row>
    <row r="122" spans="1:7" x14ac:dyDescent="0.3">
      <c r="A122">
        <v>18953.919929247098</v>
      </c>
      <c r="B122">
        <v>37101.911615333302</v>
      </c>
      <c r="C122">
        <v>21005.295107291899</v>
      </c>
      <c r="E122">
        <v>47711.405304289103</v>
      </c>
      <c r="F122">
        <v>13854.800932562601</v>
      </c>
      <c r="G122">
        <v>7875.2272513959497</v>
      </c>
    </row>
    <row r="123" spans="1:7" x14ac:dyDescent="0.3">
      <c r="A123">
        <v>18309.482115602801</v>
      </c>
      <c r="B123">
        <v>37872.711736792298</v>
      </c>
      <c r="C123">
        <v>21243.364138263401</v>
      </c>
      <c r="E123">
        <v>48592.822117778298</v>
      </c>
      <c r="F123">
        <v>14013.484070475701</v>
      </c>
      <c r="G123">
        <v>7078.0735491184996</v>
      </c>
    </row>
    <row r="124" spans="1:7" x14ac:dyDescent="0.3">
      <c r="A124">
        <v>18683.3622936094</v>
      </c>
      <c r="B124">
        <v>36943.2240909717</v>
      </c>
      <c r="C124">
        <v>20407.577352222899</v>
      </c>
      <c r="E124">
        <v>47236.759182370202</v>
      </c>
      <c r="F124">
        <v>13960.3301699164</v>
      </c>
      <c r="G124">
        <v>7555.6015771393004</v>
      </c>
    </row>
    <row r="125" spans="1:7" x14ac:dyDescent="0.3">
      <c r="A125">
        <v>18443.494416140002</v>
      </c>
      <c r="B125">
        <v>37249.227142898002</v>
      </c>
      <c r="C125">
        <v>20620.413835644002</v>
      </c>
      <c r="E125">
        <v>48128.399466511197</v>
      </c>
      <c r="F125">
        <v>13853.066474900899</v>
      </c>
      <c r="G125">
        <v>6982.0624585661599</v>
      </c>
    </row>
    <row r="126" spans="1:7" x14ac:dyDescent="0.3">
      <c r="A126">
        <v>18272.8221435821</v>
      </c>
      <c r="B126">
        <v>36645.661240638197</v>
      </c>
      <c r="C126">
        <v>20154.167810034502</v>
      </c>
      <c r="E126">
        <v>46626.505082816802</v>
      </c>
      <c r="F126">
        <v>13858.921986924801</v>
      </c>
      <c r="G126">
        <v>7616.0519627574004</v>
      </c>
    </row>
    <row r="127" spans="1:7" x14ac:dyDescent="0.3">
      <c r="A127">
        <v>18532.150654089299</v>
      </c>
      <c r="B127">
        <v>37133.950006083302</v>
      </c>
      <c r="C127">
        <v>20696.1533824953</v>
      </c>
      <c r="E127">
        <v>47900.929418786502</v>
      </c>
      <c r="F127">
        <v>13722.870683846801</v>
      </c>
      <c r="G127">
        <v>7086.1561494995403</v>
      </c>
    </row>
    <row r="128" spans="1:7" x14ac:dyDescent="0.3">
      <c r="A128">
        <v>17899.267637522</v>
      </c>
      <c r="B128">
        <v>36406.926156203903</v>
      </c>
      <c r="C128">
        <v>19978.350167517201</v>
      </c>
      <c r="E128">
        <v>46485.654227013998</v>
      </c>
      <c r="F128">
        <v>13438.5388006169</v>
      </c>
      <c r="G128">
        <v>7118.5780847736996</v>
      </c>
    </row>
    <row r="129" spans="1:7" x14ac:dyDescent="0.3">
      <c r="A129">
        <v>18045.526009104698</v>
      </c>
      <c r="B129">
        <v>36134.477138251401</v>
      </c>
      <c r="C129">
        <v>20123.942652298199</v>
      </c>
      <c r="E129">
        <v>46490.760731713301</v>
      </c>
      <c r="F129">
        <v>13630.8026914445</v>
      </c>
      <c r="G129">
        <v>6826.8552438571996</v>
      </c>
    </row>
    <row r="130" spans="1:7" x14ac:dyDescent="0.3">
      <c r="A130">
        <v>17446.480802656799</v>
      </c>
      <c r="B130">
        <v>35095.752788749502</v>
      </c>
      <c r="C130">
        <v>19737.360725034701</v>
      </c>
      <c r="E130">
        <v>44525.582600358903</v>
      </c>
      <c r="F130">
        <v>13643.993087827501</v>
      </c>
      <c r="G130">
        <v>7091.09376561728</v>
      </c>
    </row>
    <row r="131" spans="1:7" x14ac:dyDescent="0.3">
      <c r="A131">
        <v>17825.594587374799</v>
      </c>
      <c r="B131">
        <v>35088.171194480303</v>
      </c>
      <c r="C131">
        <v>20537.199021601598</v>
      </c>
      <c r="E131">
        <v>45679.674723678603</v>
      </c>
      <c r="F131">
        <v>13263.1448476606</v>
      </c>
      <c r="G131">
        <v>6759.4597672264699</v>
      </c>
    </row>
    <row r="132" spans="1:7" x14ac:dyDescent="0.3">
      <c r="A132">
        <v>16855.945669894099</v>
      </c>
      <c r="B132">
        <v>34615.328616709397</v>
      </c>
      <c r="C132">
        <v>19108.5445763713</v>
      </c>
      <c r="E132">
        <v>43874.090544946303</v>
      </c>
      <c r="F132">
        <v>13100.1202309088</v>
      </c>
      <c r="G132">
        <v>6863.4359298289501</v>
      </c>
    </row>
    <row r="133" spans="1:7" x14ac:dyDescent="0.3">
      <c r="A133">
        <v>17267.4540643404</v>
      </c>
      <c r="B133">
        <v>35642.288370663402</v>
      </c>
      <c r="C133">
        <v>19203.551236565399</v>
      </c>
      <c r="E133">
        <v>45204.9492858589</v>
      </c>
      <c r="F133">
        <v>12908.1471021495</v>
      </c>
      <c r="G133">
        <v>6562.3469531987303</v>
      </c>
    </row>
    <row r="134" spans="1:7" x14ac:dyDescent="0.3">
      <c r="A134">
        <v>16880.356144992598</v>
      </c>
      <c r="B134">
        <v>33495.580308893201</v>
      </c>
      <c r="C134">
        <v>18481.311706061999</v>
      </c>
      <c r="E134">
        <v>42616.178025617999</v>
      </c>
      <c r="F134">
        <v>13064.250167824501</v>
      </c>
      <c r="G134">
        <v>6532.0822954483201</v>
      </c>
    </row>
    <row r="135" spans="1:7" x14ac:dyDescent="0.3">
      <c r="A135">
        <v>16956.224658153998</v>
      </c>
      <c r="B135">
        <v>36517.8948292071</v>
      </c>
      <c r="C135">
        <v>19808.878069593298</v>
      </c>
      <c r="E135">
        <v>46585.437853470299</v>
      </c>
      <c r="F135">
        <v>12371.1477678766</v>
      </c>
      <c r="G135">
        <v>6257.6659677757098</v>
      </c>
    </row>
    <row r="136" spans="1:7" x14ac:dyDescent="0.3">
      <c r="A136">
        <v>16848.962167948201</v>
      </c>
      <c r="B136">
        <v>34714.270353056803</v>
      </c>
      <c r="C136">
        <v>18463.9202431706</v>
      </c>
      <c r="E136">
        <v>43916.130491976997</v>
      </c>
      <c r="F136">
        <v>12429.208860079299</v>
      </c>
      <c r="G136">
        <v>6438.3854121188297</v>
      </c>
    </row>
    <row r="137" spans="1:7" x14ac:dyDescent="0.3">
      <c r="A137">
        <v>17223.080102342701</v>
      </c>
      <c r="B137">
        <v>36170.459702064298</v>
      </c>
      <c r="C137">
        <v>19348.154321567199</v>
      </c>
      <c r="E137">
        <v>45993.640577436097</v>
      </c>
      <c r="F137">
        <v>12164.6015758209</v>
      </c>
      <c r="G137">
        <v>6146.3947889241099</v>
      </c>
    </row>
    <row r="138" spans="1:7" x14ac:dyDescent="0.3">
      <c r="A138">
        <v>16055.347683103801</v>
      </c>
      <c r="B138">
        <v>34518.160219595702</v>
      </c>
      <c r="C138">
        <v>18231.231053414798</v>
      </c>
      <c r="E138">
        <v>43171.060272816801</v>
      </c>
      <c r="F138">
        <v>12249.9994855239</v>
      </c>
      <c r="G138">
        <v>6407.6457133181202</v>
      </c>
    </row>
    <row r="139" spans="1:7" x14ac:dyDescent="0.3">
      <c r="A139">
        <v>16248.250124314</v>
      </c>
      <c r="B139">
        <v>36570.298309000398</v>
      </c>
      <c r="C139">
        <v>19072.239600795299</v>
      </c>
      <c r="E139">
        <v>45758.060318956297</v>
      </c>
      <c r="F139">
        <v>11981.4162365669</v>
      </c>
      <c r="G139">
        <v>6126.9927397299498</v>
      </c>
    </row>
    <row r="140" spans="1:7" x14ac:dyDescent="0.3">
      <c r="A140">
        <v>15844.6643474262</v>
      </c>
      <c r="B140">
        <v>34107.946417760097</v>
      </c>
      <c r="C140">
        <v>17840.237214789799</v>
      </c>
      <c r="E140">
        <v>42543.420389943603</v>
      </c>
      <c r="F140">
        <v>12298.2881972045</v>
      </c>
      <c r="G140">
        <v>6335.1033710588499</v>
      </c>
    </row>
    <row r="141" spans="1:7" x14ac:dyDescent="0.3">
      <c r="A141">
        <v>15633.155575397701</v>
      </c>
      <c r="B141">
        <v>35385.211406046001</v>
      </c>
      <c r="C141">
        <v>17978.9477731558</v>
      </c>
      <c r="E141">
        <v>44337.814205656599</v>
      </c>
      <c r="F141">
        <v>11552.3514425787</v>
      </c>
      <c r="G141">
        <v>5761.4778708836302</v>
      </c>
    </row>
    <row r="142" spans="1:7" x14ac:dyDescent="0.3">
      <c r="A142">
        <v>15255.021605333701</v>
      </c>
      <c r="B142">
        <v>33066.732565394697</v>
      </c>
      <c r="C142">
        <v>16900.358940347</v>
      </c>
      <c r="E142">
        <v>41150.513429835803</v>
      </c>
      <c r="F142">
        <v>11816.9102086642</v>
      </c>
      <c r="G142">
        <v>6191.4586488465502</v>
      </c>
    </row>
    <row r="143" spans="1:7" x14ac:dyDescent="0.3">
      <c r="A143">
        <v>15377.439117628999</v>
      </c>
      <c r="B143">
        <v>34388.202846352098</v>
      </c>
      <c r="C143">
        <v>17036.456484974398</v>
      </c>
      <c r="E143">
        <v>42517.663726849503</v>
      </c>
      <c r="F143">
        <v>11806.002995605901</v>
      </c>
      <c r="G143">
        <v>5635.9356604744598</v>
      </c>
    </row>
    <row r="144" spans="1:7" x14ac:dyDescent="0.3">
      <c r="A144">
        <v>14718.5837650966</v>
      </c>
      <c r="B144">
        <v>32121.070473355401</v>
      </c>
      <c r="C144">
        <v>16295.2999103656</v>
      </c>
      <c r="E144">
        <v>39625.405599110702</v>
      </c>
      <c r="F144">
        <v>11673.173016577301</v>
      </c>
      <c r="G144">
        <v>6093.3002127517602</v>
      </c>
    </row>
    <row r="145" spans="1:7" x14ac:dyDescent="0.3">
      <c r="A145">
        <v>15372.569554669501</v>
      </c>
      <c r="B145">
        <v>34440.425282490301</v>
      </c>
      <c r="C145">
        <v>16852.864724828501</v>
      </c>
      <c r="E145">
        <v>43196.895325318903</v>
      </c>
      <c r="F145">
        <v>11047.8443262619</v>
      </c>
      <c r="G145">
        <v>5549.2521324313102</v>
      </c>
    </row>
    <row r="146" spans="1:7" x14ac:dyDescent="0.3">
      <c r="A146">
        <v>14284.485980625401</v>
      </c>
      <c r="B146">
        <v>32502.548949181899</v>
      </c>
      <c r="C146">
        <v>16160.109297134501</v>
      </c>
      <c r="E146">
        <v>40095.990436850298</v>
      </c>
      <c r="F146">
        <v>11525.522977287599</v>
      </c>
      <c r="G146">
        <v>5772.8630920998103</v>
      </c>
    </row>
    <row r="147" spans="1:7" x14ac:dyDescent="0.3">
      <c r="A147">
        <v>14915.412273395001</v>
      </c>
      <c r="B147">
        <v>34727.594592482601</v>
      </c>
      <c r="C147">
        <v>17107.758440353198</v>
      </c>
      <c r="E147">
        <v>43178.661905938097</v>
      </c>
      <c r="F147">
        <v>11112.992822702199</v>
      </c>
      <c r="G147">
        <v>5469.2071665850399</v>
      </c>
    </row>
    <row r="148" spans="1:7" x14ac:dyDescent="0.3">
      <c r="A148">
        <v>14095.491611554</v>
      </c>
      <c r="B148">
        <v>32626.398265737698</v>
      </c>
      <c r="C148">
        <v>15982.543564924101</v>
      </c>
      <c r="E148">
        <v>40131.385621148896</v>
      </c>
      <c r="F148">
        <v>11470.8179215196</v>
      </c>
      <c r="G148">
        <v>5758.9899981340204</v>
      </c>
    </row>
    <row r="149" spans="1:7" x14ac:dyDescent="0.3">
      <c r="A149">
        <v>15120.263511281501</v>
      </c>
      <c r="B149">
        <v>35855.593527821598</v>
      </c>
      <c r="C149">
        <v>17383.8806560784</v>
      </c>
      <c r="E149">
        <v>44327.172138845897</v>
      </c>
      <c r="F149">
        <v>11147.4262020265</v>
      </c>
      <c r="G149">
        <v>5397.0451604946202</v>
      </c>
    </row>
    <row r="150" spans="1:7" x14ac:dyDescent="0.3">
      <c r="A150">
        <v>13858.6285310609</v>
      </c>
      <c r="B150">
        <v>33149.666331733002</v>
      </c>
      <c r="C150">
        <v>15873.5044124265</v>
      </c>
      <c r="E150">
        <v>40215.858099790203</v>
      </c>
      <c r="F150">
        <v>11171.1749071097</v>
      </c>
      <c r="G150">
        <v>5703.2353821135002</v>
      </c>
    </row>
    <row r="151" spans="1:7" x14ac:dyDescent="0.3">
      <c r="A151">
        <v>14916.0733453832</v>
      </c>
      <c r="B151">
        <v>36649.476764219602</v>
      </c>
      <c r="C151">
        <v>17175.892981528301</v>
      </c>
      <c r="E151">
        <v>45155.467356634697</v>
      </c>
      <c r="F151">
        <v>10822.7994327944</v>
      </c>
      <c r="G151">
        <v>5479.5528910495505</v>
      </c>
    </row>
    <row r="152" spans="1:7" x14ac:dyDescent="0.3">
      <c r="A152">
        <v>14190.363044015599</v>
      </c>
      <c r="B152">
        <v>33513.416310717999</v>
      </c>
      <c r="C152">
        <v>15523.9323178533</v>
      </c>
      <c r="E152">
        <v>40556.175741838699</v>
      </c>
      <c r="F152">
        <v>11222.050324220399</v>
      </c>
      <c r="G152">
        <v>5641.9416053246596</v>
      </c>
    </row>
    <row r="153" spans="1:7" x14ac:dyDescent="0.3">
      <c r="A153">
        <v>14916.7139176327</v>
      </c>
      <c r="B153">
        <v>36496.363178573498</v>
      </c>
      <c r="C153">
        <v>16966.362730353801</v>
      </c>
      <c r="E153">
        <v>45083.358905704903</v>
      </c>
      <c r="F153">
        <v>11031.474546212899</v>
      </c>
      <c r="G153">
        <v>5333.0340807783696</v>
      </c>
    </row>
    <row r="154" spans="1:7" x14ac:dyDescent="0.3">
      <c r="A154">
        <v>14268.7738042236</v>
      </c>
      <c r="B154">
        <v>33324.706868245798</v>
      </c>
      <c r="C154">
        <v>15615.831158146701</v>
      </c>
      <c r="E154">
        <v>40929.8301547257</v>
      </c>
      <c r="F154">
        <v>11195.701409363701</v>
      </c>
      <c r="G154">
        <v>5452.8069729859699</v>
      </c>
    </row>
    <row r="155" spans="1:7" x14ac:dyDescent="0.3">
      <c r="A155">
        <v>14902.301078046001</v>
      </c>
      <c r="B155">
        <v>35939.728079020402</v>
      </c>
      <c r="C155">
        <v>16830.007689435701</v>
      </c>
      <c r="E155">
        <v>44191.134396725203</v>
      </c>
      <c r="F155">
        <v>11064.7805929636</v>
      </c>
      <c r="G155">
        <v>5389.8872316949</v>
      </c>
    </row>
    <row r="156" spans="1:7" x14ac:dyDescent="0.3">
      <c r="A156">
        <v>14129.235001242299</v>
      </c>
      <c r="B156">
        <v>32586.0212303191</v>
      </c>
      <c r="C156">
        <v>15032.0601373433</v>
      </c>
      <c r="E156">
        <v>39996.5341909704</v>
      </c>
      <c r="F156">
        <v>10764.470480661201</v>
      </c>
      <c r="G156">
        <v>5161.60388328721</v>
      </c>
    </row>
    <row r="157" spans="1:7" x14ac:dyDescent="0.3">
      <c r="A157">
        <v>14239.457020616501</v>
      </c>
      <c r="B157">
        <v>34885.029294260101</v>
      </c>
      <c r="C157">
        <v>16615.921788591499</v>
      </c>
      <c r="E157">
        <v>43248.966487017802</v>
      </c>
      <c r="F157">
        <v>10567.0927297658</v>
      </c>
      <c r="G157">
        <v>5301.2089066502404</v>
      </c>
    </row>
    <row r="158" spans="1:7" x14ac:dyDescent="0.3">
      <c r="A158">
        <v>14283.016186847501</v>
      </c>
      <c r="B158">
        <v>32299.4514334628</v>
      </c>
      <c r="C158">
        <v>15137.3520401816</v>
      </c>
      <c r="E158">
        <v>39895.7738906831</v>
      </c>
      <c r="F158">
        <v>10899.229615026199</v>
      </c>
      <c r="G158">
        <v>5400.8707965276399</v>
      </c>
    </row>
    <row r="159" spans="1:7" x14ac:dyDescent="0.3">
      <c r="A159">
        <v>14384.526787118801</v>
      </c>
      <c r="B159">
        <v>32949.462358966302</v>
      </c>
      <c r="C159">
        <v>15885.825353837099</v>
      </c>
      <c r="E159">
        <v>41228.101680337801</v>
      </c>
      <c r="F159">
        <v>10373.8185114099</v>
      </c>
      <c r="G159">
        <v>5168.5641810611396</v>
      </c>
    </row>
    <row r="160" spans="1:7" x14ac:dyDescent="0.3">
      <c r="A160">
        <v>14045.8269120268</v>
      </c>
      <c r="B160">
        <v>31067.617104946799</v>
      </c>
      <c r="C160">
        <v>14817.1640006301</v>
      </c>
      <c r="E160">
        <v>38699.6226484992</v>
      </c>
      <c r="F160">
        <v>10428.1172823499</v>
      </c>
      <c r="G160">
        <v>5276.0760059908298</v>
      </c>
    </row>
    <row r="161" spans="1:7" x14ac:dyDescent="0.3">
      <c r="A161">
        <v>13188.209323836199</v>
      </c>
      <c r="B161">
        <v>31808.2091004879</v>
      </c>
      <c r="C161">
        <v>16019.2944723827</v>
      </c>
      <c r="E161">
        <v>39561.746233375801</v>
      </c>
      <c r="F161">
        <v>10266.9926448645</v>
      </c>
      <c r="G161">
        <v>5188.6371032172501</v>
      </c>
    </row>
    <row r="162" spans="1:7" x14ac:dyDescent="0.3">
      <c r="A162">
        <v>13751.9201840144</v>
      </c>
      <c r="B162">
        <v>30134.404407580299</v>
      </c>
      <c r="C162">
        <v>14678.258748395499</v>
      </c>
      <c r="E162">
        <v>37608.5841158931</v>
      </c>
      <c r="F162">
        <v>10351.0946986156</v>
      </c>
      <c r="G162">
        <v>5292.7923526053601</v>
      </c>
    </row>
    <row r="163" spans="1:7" x14ac:dyDescent="0.3">
      <c r="A163">
        <v>13313.843330744199</v>
      </c>
      <c r="B163">
        <v>30821.298675616301</v>
      </c>
      <c r="C163">
        <v>15505.702406561901</v>
      </c>
      <c r="E163">
        <v>38624.096097592403</v>
      </c>
      <c r="F163">
        <v>9811.3291987902794</v>
      </c>
      <c r="G163">
        <v>4958.9112792367596</v>
      </c>
    </row>
    <row r="164" spans="1:7" x14ac:dyDescent="0.3">
      <c r="A164">
        <v>13522.1461140844</v>
      </c>
      <c r="B164">
        <v>29426.256192069999</v>
      </c>
      <c r="C164">
        <v>14426.602956233201</v>
      </c>
      <c r="E164">
        <v>36473.374037256501</v>
      </c>
      <c r="F164">
        <v>10304.470401887</v>
      </c>
      <c r="G164">
        <v>5167.1155822904802</v>
      </c>
    </row>
    <row r="165" spans="1:7" x14ac:dyDescent="0.3">
      <c r="A165">
        <v>13051.0068579484</v>
      </c>
      <c r="B165">
        <v>30068.2733652592</v>
      </c>
      <c r="C165">
        <v>14595.250231181601</v>
      </c>
      <c r="E165">
        <v>36919.062781592198</v>
      </c>
      <c r="F165">
        <v>10068.7396581906</v>
      </c>
      <c r="G165">
        <v>4927.9349566524197</v>
      </c>
    </row>
    <row r="166" spans="1:7" x14ac:dyDescent="0.3">
      <c r="A166">
        <v>13140.069928145</v>
      </c>
      <c r="B166">
        <v>29116.616720120001</v>
      </c>
      <c r="C166">
        <v>13999.078153738599</v>
      </c>
      <c r="E166">
        <v>35752.819579948802</v>
      </c>
      <c r="F166">
        <v>9736.9066551263204</v>
      </c>
      <c r="G166">
        <v>4988.9356735059</v>
      </c>
    </row>
    <row r="167" spans="1:7" x14ac:dyDescent="0.3">
      <c r="A167">
        <v>13019.984970637801</v>
      </c>
      <c r="B167">
        <v>29476.385872242001</v>
      </c>
      <c r="C167">
        <v>14839.568399432101</v>
      </c>
      <c r="E167">
        <v>37043.046355210201</v>
      </c>
      <c r="F167">
        <v>9507.8452874942304</v>
      </c>
      <c r="G167">
        <v>4792.9895861074101</v>
      </c>
    </row>
    <row r="168" spans="1:7" x14ac:dyDescent="0.3">
      <c r="A168">
        <v>13007.192124154501</v>
      </c>
      <c r="B168">
        <v>27528.467524400799</v>
      </c>
      <c r="C168">
        <v>13745.014016450599</v>
      </c>
      <c r="E168">
        <v>34165.890759745897</v>
      </c>
      <c r="F168">
        <v>9519.8127199314404</v>
      </c>
      <c r="G168">
        <v>4794.2139653439899</v>
      </c>
    </row>
    <row r="169" spans="1:7" x14ac:dyDescent="0.3">
      <c r="A169">
        <v>13619.7507575503</v>
      </c>
      <c r="B169">
        <v>28769.9758015718</v>
      </c>
      <c r="C169">
        <v>14710.958541116701</v>
      </c>
      <c r="E169">
        <v>36496.526176632899</v>
      </c>
      <c r="F169">
        <v>9467.9174755414297</v>
      </c>
      <c r="G169">
        <v>4677.82031168501</v>
      </c>
    </row>
    <row r="170" spans="1:7" x14ac:dyDescent="0.3">
      <c r="A170">
        <v>13069.955882042201</v>
      </c>
      <c r="B170">
        <v>27613.824536026499</v>
      </c>
      <c r="C170">
        <v>14252.0057812138</v>
      </c>
      <c r="E170">
        <v>34777.567472693503</v>
      </c>
      <c r="F170">
        <v>9537.3025392320596</v>
      </c>
      <c r="G170">
        <v>4649.8613948583898</v>
      </c>
    </row>
    <row r="171" spans="1:7" x14ac:dyDescent="0.3">
      <c r="A171">
        <v>13892.4368316208</v>
      </c>
      <c r="B171">
        <v>29353.750220511101</v>
      </c>
      <c r="C171">
        <v>14491.315094313301</v>
      </c>
      <c r="E171">
        <v>36861.026263904198</v>
      </c>
      <c r="F171">
        <v>9460.6933633565004</v>
      </c>
      <c r="G171">
        <v>4558.4785910843202</v>
      </c>
    </row>
    <row r="172" spans="1:7" x14ac:dyDescent="0.3">
      <c r="A172">
        <v>13223.2597662322</v>
      </c>
      <c r="B172">
        <v>28041.829349774802</v>
      </c>
      <c r="C172">
        <v>14540.899845563001</v>
      </c>
      <c r="E172">
        <v>35666.993955350103</v>
      </c>
      <c r="F172">
        <v>8829.1325516836205</v>
      </c>
      <c r="G172">
        <v>4551.1197198202599</v>
      </c>
    </row>
    <row r="173" spans="1:7" x14ac:dyDescent="0.3">
      <c r="A173">
        <v>13392.214559497599</v>
      </c>
      <c r="B173">
        <v>29161.324482110598</v>
      </c>
      <c r="C173">
        <v>14642.5555288414</v>
      </c>
      <c r="E173">
        <v>36912.3189507895</v>
      </c>
      <c r="F173">
        <v>8866.1125431452401</v>
      </c>
      <c r="G173">
        <v>4488.6711555866204</v>
      </c>
    </row>
    <row r="174" spans="1:7" x14ac:dyDescent="0.3">
      <c r="A174">
        <v>13036.948755428901</v>
      </c>
      <c r="B174">
        <v>28349.815614333002</v>
      </c>
      <c r="C174">
        <v>14652.151782172599</v>
      </c>
      <c r="E174">
        <v>36116.032798159198</v>
      </c>
      <c r="F174">
        <v>8810.6829765783405</v>
      </c>
      <c r="G174">
        <v>4348.4003111043303</v>
      </c>
    </row>
    <row r="175" spans="1:7" x14ac:dyDescent="0.3">
      <c r="A175">
        <v>13333.8282388219</v>
      </c>
      <c r="B175">
        <v>29969.059590407</v>
      </c>
      <c r="C175">
        <v>15021.976146885299</v>
      </c>
      <c r="E175">
        <v>37739.292316434199</v>
      </c>
      <c r="F175">
        <v>9284.9507484591595</v>
      </c>
      <c r="G175">
        <v>4275.5100064429998</v>
      </c>
    </row>
    <row r="176" spans="1:7" x14ac:dyDescent="0.3">
      <c r="A176">
        <v>13195.9601696879</v>
      </c>
      <c r="B176">
        <v>28839.5988656921</v>
      </c>
      <c r="C176">
        <v>14990.0364856262</v>
      </c>
      <c r="E176">
        <v>36852.958924377403</v>
      </c>
      <c r="F176">
        <v>9102.6057100033795</v>
      </c>
      <c r="G176">
        <v>4195.6262783864304</v>
      </c>
    </row>
    <row r="177" spans="1:7" x14ac:dyDescent="0.3">
      <c r="A177">
        <v>13329.4831221161</v>
      </c>
      <c r="B177">
        <v>30296.425047790501</v>
      </c>
      <c r="C177">
        <v>15349.392580800501</v>
      </c>
      <c r="E177">
        <v>38767.964518778499</v>
      </c>
      <c r="F177">
        <v>8764.4010592498798</v>
      </c>
      <c r="G177">
        <v>4173.9993770376796</v>
      </c>
    </row>
    <row r="178" spans="1:7" x14ac:dyDescent="0.3">
      <c r="A178">
        <v>13360.4439635092</v>
      </c>
      <c r="B178">
        <v>28888.602038669102</v>
      </c>
      <c r="C178">
        <v>14969.803620065601</v>
      </c>
      <c r="E178">
        <v>37319.509203031303</v>
      </c>
      <c r="F178">
        <v>8533.2405423646305</v>
      </c>
      <c r="G178">
        <v>4150.3037838349001</v>
      </c>
    </row>
    <row r="179" spans="1:7" x14ac:dyDescent="0.3">
      <c r="A179">
        <v>13795.7184999366</v>
      </c>
      <c r="B179">
        <v>30864.373921693499</v>
      </c>
      <c r="C179">
        <v>15541.367871622</v>
      </c>
      <c r="E179">
        <v>39886.799642977101</v>
      </c>
      <c r="F179">
        <v>8686.7859234758707</v>
      </c>
      <c r="G179">
        <v>4044.6183163573201</v>
      </c>
    </row>
    <row r="180" spans="1:7" x14ac:dyDescent="0.3">
      <c r="A180">
        <v>13409.4598149535</v>
      </c>
      <c r="B180">
        <v>29048.971597076699</v>
      </c>
      <c r="C180">
        <v>14760.7443654121</v>
      </c>
      <c r="E180">
        <v>37388.022293808601</v>
      </c>
      <c r="F180">
        <v>8591.10310764723</v>
      </c>
      <c r="G180">
        <v>4029.9149413134501</v>
      </c>
    </row>
    <row r="181" spans="1:7" x14ac:dyDescent="0.3">
      <c r="A181">
        <v>13672.7934048846</v>
      </c>
      <c r="B181">
        <v>30056.063050524601</v>
      </c>
      <c r="C181">
        <v>15206.8264574555</v>
      </c>
      <c r="E181">
        <v>39204.889344403004</v>
      </c>
      <c r="F181">
        <v>8372.1053528400098</v>
      </c>
      <c r="G181">
        <v>3992.8287252987798</v>
      </c>
    </row>
    <row r="182" spans="1:7" x14ac:dyDescent="0.3">
      <c r="A182">
        <v>13586.0469697603</v>
      </c>
      <c r="B182">
        <v>28990.237069848801</v>
      </c>
      <c r="C182">
        <v>14826.727578031499</v>
      </c>
      <c r="E182">
        <v>37637.854463507603</v>
      </c>
      <c r="F182">
        <v>8493.3280841965498</v>
      </c>
      <c r="G182">
        <v>4068.6782236221802</v>
      </c>
    </row>
    <row r="183" spans="1:7" x14ac:dyDescent="0.3">
      <c r="A183">
        <v>13970.351609277801</v>
      </c>
      <c r="B183">
        <v>29962.617057134401</v>
      </c>
      <c r="C183">
        <v>15442.0531073355</v>
      </c>
      <c r="E183">
        <v>39270.675321875802</v>
      </c>
      <c r="F183">
        <v>8479.2719709379598</v>
      </c>
      <c r="G183">
        <v>3945.5500909407801</v>
      </c>
    </row>
    <row r="184" spans="1:7" x14ac:dyDescent="0.3">
      <c r="A184">
        <v>13575.630570519101</v>
      </c>
      <c r="B184">
        <v>28665.361741043402</v>
      </c>
      <c r="C184">
        <v>14802.242701404301</v>
      </c>
      <c r="E184">
        <v>37322.465019691903</v>
      </c>
      <c r="F184">
        <v>8516.2818823287707</v>
      </c>
      <c r="G184">
        <v>3915.46917030126</v>
      </c>
    </row>
    <row r="185" spans="1:7" x14ac:dyDescent="0.3">
      <c r="A185">
        <v>14529.865327900399</v>
      </c>
      <c r="B185">
        <v>30837.3964480293</v>
      </c>
      <c r="C185">
        <v>15281.0159734314</v>
      </c>
      <c r="E185">
        <v>40362.999293181099</v>
      </c>
      <c r="F185">
        <v>8309.6581422826494</v>
      </c>
      <c r="G185">
        <v>3826.9461683916402</v>
      </c>
    </row>
    <row r="186" spans="1:7" x14ac:dyDescent="0.3">
      <c r="A186">
        <v>14257.744934185699</v>
      </c>
      <c r="B186">
        <v>29158.0840537289</v>
      </c>
      <c r="C186">
        <v>15095.1563643023</v>
      </c>
      <c r="E186">
        <v>38540.972432426803</v>
      </c>
      <c r="F186">
        <v>8249.8081153734893</v>
      </c>
      <c r="G186">
        <v>3872.0013099248799</v>
      </c>
    </row>
    <row r="187" spans="1:7" x14ac:dyDescent="0.3">
      <c r="A187">
        <v>14550.3958217502</v>
      </c>
      <c r="B187">
        <v>29902.2424939884</v>
      </c>
      <c r="C187">
        <v>15296.161711444</v>
      </c>
      <c r="E187">
        <v>39776.947766329897</v>
      </c>
      <c r="F187">
        <v>8294.5579291797694</v>
      </c>
      <c r="G187">
        <v>3775.8249866257102</v>
      </c>
    </row>
    <row r="188" spans="1:7" x14ac:dyDescent="0.3">
      <c r="A188">
        <v>13645.531140798999</v>
      </c>
      <c r="B188">
        <v>28414.4840898617</v>
      </c>
      <c r="C188">
        <v>14797.3790791184</v>
      </c>
      <c r="E188">
        <v>37465.216668813096</v>
      </c>
      <c r="F188">
        <v>8080.4650700829297</v>
      </c>
      <c r="G188">
        <v>3746.4221353129201</v>
      </c>
    </row>
    <row r="189" spans="1:7" x14ac:dyDescent="0.3">
      <c r="A189">
        <v>14140.4209862322</v>
      </c>
      <c r="B189">
        <v>29478.788500454099</v>
      </c>
      <c r="C189">
        <v>14935.3886183824</v>
      </c>
      <c r="E189">
        <v>38849.002026029302</v>
      </c>
      <c r="F189">
        <v>8265.1021991916296</v>
      </c>
      <c r="G189">
        <v>3710.7619769139101</v>
      </c>
    </row>
    <row r="190" spans="1:7" x14ac:dyDescent="0.3">
      <c r="A190">
        <v>13836.440756149899</v>
      </c>
      <c r="B190">
        <v>27543.739734829102</v>
      </c>
      <c r="C190">
        <v>14461.699166095799</v>
      </c>
      <c r="E190">
        <v>36535.313514066802</v>
      </c>
      <c r="F190">
        <v>8273.4081790926703</v>
      </c>
      <c r="G190">
        <v>3588.7545484924799</v>
      </c>
    </row>
    <row r="191" spans="1:7" x14ac:dyDescent="0.3">
      <c r="A191">
        <v>13898.2041058417</v>
      </c>
      <c r="B191">
        <v>28488.754493895001</v>
      </c>
      <c r="C191">
        <v>14068.177696992299</v>
      </c>
      <c r="E191">
        <v>37401.7445265063</v>
      </c>
      <c r="F191">
        <v>8172.33890549017</v>
      </c>
      <c r="G191">
        <v>3574.3066675043401</v>
      </c>
    </row>
    <row r="192" spans="1:7" x14ac:dyDescent="0.3">
      <c r="A192">
        <v>13618.4976142739</v>
      </c>
      <c r="B192">
        <v>27575.665959833801</v>
      </c>
      <c r="C192">
        <v>14210.3461932226</v>
      </c>
      <c r="E192">
        <v>36427.086497434197</v>
      </c>
      <c r="F192">
        <v>7841.6648218690198</v>
      </c>
      <c r="G192">
        <v>3432.8508413828699</v>
      </c>
    </row>
    <row r="193" spans="1:7" x14ac:dyDescent="0.3">
      <c r="A193">
        <v>13366.8671154072</v>
      </c>
      <c r="B193">
        <v>28532.353118870498</v>
      </c>
      <c r="C193">
        <v>13862.957968148499</v>
      </c>
      <c r="E193">
        <v>36790.925039897702</v>
      </c>
      <c r="F193">
        <v>7679.3649010033796</v>
      </c>
      <c r="G193">
        <v>3684.5218696431598</v>
      </c>
    </row>
    <row r="194" spans="1:7" x14ac:dyDescent="0.3">
      <c r="A194">
        <v>13396.158577132501</v>
      </c>
      <c r="B194">
        <v>27009.6523517307</v>
      </c>
      <c r="C194">
        <v>13821.943288496101</v>
      </c>
      <c r="E194">
        <v>35683.059001948597</v>
      </c>
      <c r="F194">
        <v>7662.2140211363003</v>
      </c>
      <c r="G194">
        <v>3415.9644932046799</v>
      </c>
    </row>
    <row r="195" spans="1:7" x14ac:dyDescent="0.3">
      <c r="A195">
        <v>12975.072219796501</v>
      </c>
      <c r="B195">
        <v>27778.004176249298</v>
      </c>
      <c r="C195">
        <v>13267.2371109219</v>
      </c>
      <c r="E195">
        <v>35601.0783670561</v>
      </c>
      <c r="F195">
        <v>7686.7415082259304</v>
      </c>
      <c r="G195">
        <v>3641.70771590185</v>
      </c>
    </row>
    <row r="196" spans="1:7" x14ac:dyDescent="0.3">
      <c r="A196">
        <v>13115.5410185769</v>
      </c>
      <c r="B196">
        <v>25786.085600566301</v>
      </c>
      <c r="C196">
        <v>13304.3388070278</v>
      </c>
      <c r="E196">
        <v>34377.9650848889</v>
      </c>
      <c r="F196">
        <v>7663.4110122485899</v>
      </c>
      <c r="G196">
        <v>3313.36336670026</v>
      </c>
    </row>
    <row r="197" spans="1:7" x14ac:dyDescent="0.3">
      <c r="A197">
        <v>12368.6989230745</v>
      </c>
      <c r="B197">
        <v>26949.522750844098</v>
      </c>
      <c r="C197">
        <v>13034.6568072678</v>
      </c>
      <c r="E197">
        <v>35112.400820440598</v>
      </c>
      <c r="F197">
        <v>7156.7068660650102</v>
      </c>
      <c r="G197">
        <v>3578.35525361176</v>
      </c>
    </row>
    <row r="198" spans="1:7" x14ac:dyDescent="0.3">
      <c r="A198">
        <v>12240.406897578699</v>
      </c>
      <c r="B198">
        <v>25831.906341821101</v>
      </c>
      <c r="C198">
        <v>12911.9650757538</v>
      </c>
      <c r="E198">
        <v>33754.096076267</v>
      </c>
      <c r="F198">
        <v>7440.71087075583</v>
      </c>
      <c r="G198">
        <v>3300.4517609110599</v>
      </c>
    </row>
    <row r="199" spans="1:7" x14ac:dyDescent="0.3">
      <c r="A199">
        <v>11568.032417664999</v>
      </c>
      <c r="B199">
        <v>26602.040952415999</v>
      </c>
      <c r="C199">
        <v>12427.086129473</v>
      </c>
      <c r="E199">
        <v>33626.489240421703</v>
      </c>
      <c r="F199">
        <v>7303.0269106355399</v>
      </c>
      <c r="G199">
        <v>3400.1346974903599</v>
      </c>
    </row>
    <row r="200" spans="1:7" x14ac:dyDescent="0.3">
      <c r="A200">
        <v>11475.037346158</v>
      </c>
      <c r="B200">
        <v>25734.7191741891</v>
      </c>
      <c r="C200">
        <v>12411.148950385999</v>
      </c>
      <c r="E200">
        <v>32854.516438769002</v>
      </c>
      <c r="F200">
        <v>7304.8632094164404</v>
      </c>
      <c r="G200">
        <v>3310.6527852208601</v>
      </c>
    </row>
    <row r="201" spans="1:7" x14ac:dyDescent="0.3">
      <c r="A201">
        <v>11026.875925729601</v>
      </c>
      <c r="B201">
        <v>26343.755613782901</v>
      </c>
      <c r="C201">
        <v>12151.7835074218</v>
      </c>
      <c r="E201">
        <v>33181.158029309998</v>
      </c>
      <c r="F201">
        <v>6879.2589988453001</v>
      </c>
      <c r="G201">
        <v>3323.8751215777602</v>
      </c>
    </row>
    <row r="202" spans="1:7" x14ac:dyDescent="0.3">
      <c r="A202">
        <v>10715.4662251795</v>
      </c>
      <c r="B202">
        <v>24998.249667804299</v>
      </c>
      <c r="C202">
        <v>11694.0176660078</v>
      </c>
      <c r="E202">
        <v>31360.810994504602</v>
      </c>
      <c r="F202">
        <v>7274.5530896317796</v>
      </c>
      <c r="G202">
        <v>3178.5437676954898</v>
      </c>
    </row>
    <row r="203" spans="1:7" x14ac:dyDescent="0.3">
      <c r="A203">
        <v>10667.0748363681</v>
      </c>
      <c r="B203">
        <v>26085.041347909799</v>
      </c>
      <c r="C203">
        <v>11559.5183634932</v>
      </c>
      <c r="E203">
        <v>32204.1345466153</v>
      </c>
      <c r="F203">
        <v>6972.3437447367796</v>
      </c>
      <c r="G203">
        <v>3209.76492311842</v>
      </c>
    </row>
    <row r="204" spans="1:7" x14ac:dyDescent="0.3">
      <c r="A204">
        <v>10094.951274884001</v>
      </c>
      <c r="B204">
        <v>24925.0390186599</v>
      </c>
      <c r="C204">
        <v>11158.1430383073</v>
      </c>
      <c r="E204">
        <v>30606.9800611764</v>
      </c>
      <c r="F204">
        <v>6987.4959478003902</v>
      </c>
      <c r="G204">
        <v>3202.7302263850402</v>
      </c>
    </row>
    <row r="205" spans="1:7" x14ac:dyDescent="0.3">
      <c r="A205">
        <v>10110.2337453862</v>
      </c>
      <c r="B205">
        <v>25159.550594500201</v>
      </c>
      <c r="C205">
        <v>11140.398335842299</v>
      </c>
      <c r="E205">
        <v>30798.7310074694</v>
      </c>
      <c r="F205">
        <v>6731.2007461021703</v>
      </c>
      <c r="G205">
        <v>3220.0724659294901</v>
      </c>
    </row>
    <row r="206" spans="1:7" x14ac:dyDescent="0.3">
      <c r="A206">
        <v>9759.0045373413504</v>
      </c>
      <c r="B206">
        <v>24077.895833610801</v>
      </c>
      <c r="C206">
        <v>10604.445604996799</v>
      </c>
      <c r="E206">
        <v>29588.165740734999</v>
      </c>
      <c r="F206">
        <v>6608.8717148580599</v>
      </c>
      <c r="G206">
        <v>3205.21168913367</v>
      </c>
    </row>
    <row r="207" spans="1:7" x14ac:dyDescent="0.3">
      <c r="A207">
        <v>10280.511169972</v>
      </c>
      <c r="B207">
        <v>25045.2953970893</v>
      </c>
      <c r="C207">
        <v>10490.717794009999</v>
      </c>
      <c r="E207">
        <v>30537.521090359998</v>
      </c>
      <c r="F207">
        <v>6490.51670719905</v>
      </c>
      <c r="G207">
        <v>3109.67870895243</v>
      </c>
    </row>
    <row r="208" spans="1:7" x14ac:dyDescent="0.3">
      <c r="A208">
        <v>9966.8257604047594</v>
      </c>
      <c r="B208">
        <v>23833.522723365499</v>
      </c>
      <c r="C208">
        <v>10633.7146389234</v>
      </c>
      <c r="E208">
        <v>29317.847281634102</v>
      </c>
      <c r="F208">
        <v>6836.6744067797499</v>
      </c>
      <c r="G208">
        <v>3080.2932573624498</v>
      </c>
    </row>
    <row r="209" spans="1:7" x14ac:dyDescent="0.3">
      <c r="A209">
        <v>10270.912313626401</v>
      </c>
      <c r="B209">
        <v>24317.613921380798</v>
      </c>
      <c r="C209">
        <v>10514.3831867727</v>
      </c>
      <c r="E209">
        <v>29808.875763076801</v>
      </c>
      <c r="F209">
        <v>6735.9753396610104</v>
      </c>
      <c r="G209">
        <v>3049.7992999171702</v>
      </c>
    </row>
    <row r="210" spans="1:7" x14ac:dyDescent="0.3">
      <c r="A210">
        <v>9841.3469373795706</v>
      </c>
      <c r="B210">
        <v>22924.562311426798</v>
      </c>
      <c r="C210">
        <v>10157.208535706301</v>
      </c>
      <c r="E210">
        <v>28389.242673246099</v>
      </c>
      <c r="F210">
        <v>6574.8272873332098</v>
      </c>
      <c r="G210">
        <v>2962.4519388239401</v>
      </c>
    </row>
    <row r="211" spans="1:7" x14ac:dyDescent="0.3">
      <c r="A211">
        <v>9981.1887746919801</v>
      </c>
      <c r="B211">
        <v>24071.152975400801</v>
      </c>
      <c r="C211">
        <v>10036.136268849499</v>
      </c>
      <c r="E211">
        <v>29375.259137522899</v>
      </c>
      <c r="F211">
        <v>6400.0912475001496</v>
      </c>
      <c r="G211">
        <v>3027.1119544017902</v>
      </c>
    </row>
    <row r="212" spans="1:7" x14ac:dyDescent="0.3">
      <c r="A212">
        <v>10027.9943418117</v>
      </c>
      <c r="B212">
        <v>23022.278110732899</v>
      </c>
      <c r="C212">
        <v>9900.1471021717407</v>
      </c>
      <c r="E212">
        <v>28522.245499588302</v>
      </c>
      <c r="F212">
        <v>6366.8820476485398</v>
      </c>
      <c r="G212">
        <v>2964.7074650773802</v>
      </c>
    </row>
    <row r="213" spans="1:7" x14ac:dyDescent="0.3">
      <c r="A213">
        <v>9839.8085945811308</v>
      </c>
      <c r="B213">
        <v>24078.041239279599</v>
      </c>
      <c r="C213">
        <v>9656.4598580339098</v>
      </c>
      <c r="E213">
        <v>29207.956983390501</v>
      </c>
      <c r="F213">
        <v>6118.5244057712198</v>
      </c>
      <c r="G213">
        <v>2872.0958143973799</v>
      </c>
    </row>
    <row r="214" spans="1:7" x14ac:dyDescent="0.3">
      <c r="A214">
        <v>9751.8793804568904</v>
      </c>
      <c r="B214">
        <v>23028.033845829501</v>
      </c>
      <c r="C214">
        <v>9630.4071446972303</v>
      </c>
      <c r="E214">
        <v>28343.379361052601</v>
      </c>
      <c r="F214">
        <v>6230.4331863149901</v>
      </c>
      <c r="G214">
        <v>2910.11932213509</v>
      </c>
    </row>
    <row r="215" spans="1:7" x14ac:dyDescent="0.3">
      <c r="A215">
        <v>9634.0268722938108</v>
      </c>
      <c r="B215">
        <v>23805.893028205799</v>
      </c>
      <c r="C215">
        <v>9809.2896806200606</v>
      </c>
      <c r="E215">
        <v>29050.944200327202</v>
      </c>
      <c r="F215">
        <v>6113.9873379644496</v>
      </c>
      <c r="G215">
        <v>2873.9015147157702</v>
      </c>
    </row>
    <row r="216" spans="1:7" x14ac:dyDescent="0.3">
      <c r="A216">
        <v>9573.6728771284597</v>
      </c>
      <c r="B216">
        <v>23075.5626976233</v>
      </c>
      <c r="C216">
        <v>9506.9035011324304</v>
      </c>
      <c r="E216">
        <v>28275.296769291999</v>
      </c>
      <c r="F216">
        <v>6176.9451378512003</v>
      </c>
      <c r="G216">
        <v>2809.7293141499499</v>
      </c>
    </row>
    <row r="217" spans="1:7" x14ac:dyDescent="0.3">
      <c r="A217">
        <v>9377.5352893109703</v>
      </c>
      <c r="B217">
        <v>23720.471313637099</v>
      </c>
      <c r="C217">
        <v>9953.8820830041896</v>
      </c>
      <c r="E217">
        <v>29011.697637892401</v>
      </c>
      <c r="F217">
        <v>5967.5869373574697</v>
      </c>
      <c r="G217">
        <v>2723.21049852224</v>
      </c>
    </row>
    <row r="218" spans="1:7" x14ac:dyDescent="0.3">
      <c r="A218">
        <v>9524.7661173303495</v>
      </c>
      <c r="B218">
        <v>23086.655391875302</v>
      </c>
      <c r="C218">
        <v>9711.1147657893998</v>
      </c>
      <c r="E218">
        <v>28546.95049662</v>
      </c>
      <c r="F218">
        <v>5968.6995365030298</v>
      </c>
      <c r="G218">
        <v>2711.62067876438</v>
      </c>
    </row>
    <row r="219" spans="1:7" x14ac:dyDescent="0.3">
      <c r="A219">
        <v>9234.5718976248809</v>
      </c>
      <c r="B219">
        <v>24235.992623597002</v>
      </c>
      <c r="C219">
        <v>10045.362983446401</v>
      </c>
      <c r="E219">
        <v>29520.3809489132</v>
      </c>
      <c r="F219">
        <v>5851.3128070168304</v>
      </c>
      <c r="G219">
        <v>2698.7758354450898</v>
      </c>
    </row>
    <row r="220" spans="1:7" x14ac:dyDescent="0.3">
      <c r="A220">
        <v>9275.7281827444403</v>
      </c>
      <c r="B220">
        <v>23202.462919310201</v>
      </c>
      <c r="C220">
        <v>9937.3541141460391</v>
      </c>
      <c r="E220">
        <v>28489.5589574107</v>
      </c>
      <c r="F220">
        <v>5997.8170555441602</v>
      </c>
      <c r="G220">
        <v>2647.5805071485202</v>
      </c>
    </row>
    <row r="221" spans="1:7" x14ac:dyDescent="0.3">
      <c r="A221">
        <v>8813.4157650792204</v>
      </c>
      <c r="B221">
        <v>23302.8626661944</v>
      </c>
      <c r="C221">
        <v>9821.4199226424898</v>
      </c>
      <c r="E221">
        <v>28095.395530100599</v>
      </c>
      <c r="F221">
        <v>5999.47569180339</v>
      </c>
      <c r="G221">
        <v>2678.9532191410799</v>
      </c>
    </row>
    <row r="222" spans="1:7" x14ac:dyDescent="0.3">
      <c r="A222">
        <v>8947.4357053351596</v>
      </c>
      <c r="B222">
        <v>22690.341331892399</v>
      </c>
      <c r="C222">
        <v>9826.8812812605702</v>
      </c>
      <c r="E222">
        <v>27835.669335141301</v>
      </c>
      <c r="F222">
        <v>5989.4791117928398</v>
      </c>
      <c r="G222">
        <v>2618.4220169446498</v>
      </c>
    </row>
    <row r="223" spans="1:7" x14ac:dyDescent="0.3">
      <c r="A223">
        <v>8742.6099569093694</v>
      </c>
      <c r="B223">
        <v>23246.126140481301</v>
      </c>
      <c r="C223">
        <v>9459.0656632723803</v>
      </c>
      <c r="E223">
        <v>27963.724481199399</v>
      </c>
      <c r="F223">
        <v>5813.4924266543803</v>
      </c>
      <c r="G223">
        <v>2489.7195850678099</v>
      </c>
    </row>
    <row r="224" spans="1:7" x14ac:dyDescent="0.3">
      <c r="A224">
        <v>9043.5567312739004</v>
      </c>
      <c r="B224">
        <v>22269.8211002633</v>
      </c>
      <c r="C224">
        <v>9529.7081209010303</v>
      </c>
      <c r="E224">
        <v>27292.598118755101</v>
      </c>
      <c r="F224">
        <v>5783.8419167928096</v>
      </c>
      <c r="G224">
        <v>2546.2891634985599</v>
      </c>
    </row>
    <row r="225" spans="1:7" x14ac:dyDescent="0.3">
      <c r="A225">
        <v>8797.5202201490392</v>
      </c>
      <c r="B225">
        <v>22984.396608600498</v>
      </c>
      <c r="C225">
        <v>9476.5638099040007</v>
      </c>
      <c r="E225">
        <v>27688.851245395199</v>
      </c>
      <c r="F225">
        <v>5668.1086965361601</v>
      </c>
      <c r="G225">
        <v>2537.9950775837501</v>
      </c>
    </row>
    <row r="226" spans="1:7" x14ac:dyDescent="0.3">
      <c r="A226">
        <v>8856.1400407586407</v>
      </c>
      <c r="B226">
        <v>22699.3156077202</v>
      </c>
      <c r="C226">
        <v>9541.7736098205605</v>
      </c>
      <c r="E226">
        <v>27847.445822053</v>
      </c>
      <c r="F226">
        <v>5495.6201087957097</v>
      </c>
      <c r="G226">
        <v>2574.0954434750402</v>
      </c>
    </row>
    <row r="227" spans="1:7" x14ac:dyDescent="0.3">
      <c r="A227">
        <v>8671.7645816152199</v>
      </c>
      <c r="B227">
        <v>22730.1612566851</v>
      </c>
      <c r="C227">
        <v>9453.2945440057993</v>
      </c>
      <c r="E227">
        <v>27383.590719837299</v>
      </c>
      <c r="F227">
        <v>5726.8744694238703</v>
      </c>
      <c r="G227">
        <v>2504.11479641489</v>
      </c>
    </row>
    <row r="228" spans="1:7" x14ac:dyDescent="0.3">
      <c r="A228">
        <v>9117.3576996248903</v>
      </c>
      <c r="B228">
        <v>21956.628246329001</v>
      </c>
      <c r="C228">
        <v>9209.1028358560307</v>
      </c>
      <c r="E228">
        <v>27053.454787819501</v>
      </c>
      <c r="F228">
        <v>5572.2546839221704</v>
      </c>
      <c r="G228">
        <v>2502.5406634087599</v>
      </c>
    </row>
    <row r="229" spans="1:7" x14ac:dyDescent="0.3">
      <c r="A229">
        <v>8676.0905683886995</v>
      </c>
      <c r="B229">
        <v>22428.939767117201</v>
      </c>
      <c r="C229">
        <v>9257.3187647958493</v>
      </c>
      <c r="E229">
        <v>27090.976443979998</v>
      </c>
      <c r="F229">
        <v>5537.5810672346597</v>
      </c>
      <c r="G229">
        <v>2448.8306042813801</v>
      </c>
    </row>
    <row r="230" spans="1:7" x14ac:dyDescent="0.3">
      <c r="A230">
        <v>9140.30730289026</v>
      </c>
      <c r="B230">
        <v>22263.017796753102</v>
      </c>
      <c r="C230">
        <v>9164.7204672752505</v>
      </c>
      <c r="E230">
        <v>27276.966913718399</v>
      </c>
      <c r="F230">
        <v>5629.4323337216701</v>
      </c>
      <c r="G230">
        <v>2431.4335336563399</v>
      </c>
    </row>
    <row r="231" spans="1:7" x14ac:dyDescent="0.3">
      <c r="A231">
        <v>8672.4341555035098</v>
      </c>
      <c r="B231">
        <v>22777.023651166499</v>
      </c>
      <c r="C231">
        <v>9412.03709130674</v>
      </c>
      <c r="E231">
        <v>27785.147213769</v>
      </c>
      <c r="F231">
        <v>5303.9058234640797</v>
      </c>
      <c r="G231">
        <v>2341.113518565</v>
      </c>
    </row>
    <row r="232" spans="1:7" x14ac:dyDescent="0.3">
      <c r="A232">
        <v>8853.4589833320206</v>
      </c>
      <c r="B232">
        <v>22554.106558372601</v>
      </c>
      <c r="C232">
        <v>8984.7334013080508</v>
      </c>
      <c r="E232">
        <v>27368.860783221899</v>
      </c>
      <c r="F232">
        <v>5468.6460188458896</v>
      </c>
      <c r="G232">
        <v>2316.2197257346702</v>
      </c>
    </row>
    <row r="233" spans="1:7" x14ac:dyDescent="0.3">
      <c r="A233">
        <v>8568.8557962723207</v>
      </c>
      <c r="B233">
        <v>22936.150644741701</v>
      </c>
      <c r="C233">
        <v>9695.1766666538897</v>
      </c>
      <c r="E233">
        <v>27919.185678419301</v>
      </c>
      <c r="F233">
        <v>5544.4185351258502</v>
      </c>
      <c r="G233">
        <v>2307.7825271609199</v>
      </c>
    </row>
    <row r="234" spans="1:7" x14ac:dyDescent="0.3">
      <c r="A234">
        <v>8964.9192870976403</v>
      </c>
      <c r="B234">
        <v>22602.299086296502</v>
      </c>
      <c r="C234">
        <v>8767.9317388084291</v>
      </c>
      <c r="E234">
        <v>27576.765053324802</v>
      </c>
      <c r="F234">
        <v>5233.8657428809402</v>
      </c>
      <c r="G234">
        <v>2246.6554654950901</v>
      </c>
    </row>
    <row r="235" spans="1:7" x14ac:dyDescent="0.3">
      <c r="A235">
        <v>8526.2402928132105</v>
      </c>
      <c r="B235">
        <v>23209.415247393099</v>
      </c>
      <c r="C235">
        <v>9506.7834299913993</v>
      </c>
      <c r="E235">
        <v>28251.294768602998</v>
      </c>
      <c r="F235">
        <v>5340.7785971222902</v>
      </c>
      <c r="G235">
        <v>2135.3631422685598</v>
      </c>
    </row>
    <row r="236" spans="1:7" x14ac:dyDescent="0.3">
      <c r="A236">
        <v>8536.7766269152999</v>
      </c>
      <c r="B236">
        <v>22509.693638148899</v>
      </c>
      <c r="C236">
        <v>8617.7716997439402</v>
      </c>
      <c r="E236">
        <v>27296.622998565999</v>
      </c>
      <c r="F236">
        <v>5030.5174378883503</v>
      </c>
      <c r="G236">
        <v>2201.78022915781</v>
      </c>
    </row>
    <row r="237" spans="1:7" x14ac:dyDescent="0.3">
      <c r="A237">
        <v>8135.3863969614204</v>
      </c>
      <c r="B237">
        <v>22857.2970751865</v>
      </c>
      <c r="C237">
        <v>8979.4035404295391</v>
      </c>
      <c r="E237">
        <v>27647.037924671899</v>
      </c>
      <c r="F237">
        <v>4896.4391059930404</v>
      </c>
      <c r="G237">
        <v>2139.53820916732</v>
      </c>
    </row>
    <row r="238" spans="1:7" x14ac:dyDescent="0.3">
      <c r="A238">
        <v>8241.4489848946505</v>
      </c>
      <c r="B238">
        <v>22545.705974104101</v>
      </c>
      <c r="C238">
        <v>8420.2476154190208</v>
      </c>
      <c r="E238">
        <v>27012.348570674101</v>
      </c>
      <c r="F238">
        <v>5114.1167376842895</v>
      </c>
      <c r="G238">
        <v>2129.0353530469602</v>
      </c>
    </row>
    <row r="239" spans="1:7" x14ac:dyDescent="0.3">
      <c r="A239">
        <v>8261.9540631801992</v>
      </c>
      <c r="B239">
        <v>22684.0038249799</v>
      </c>
      <c r="C239">
        <v>8855.6047409767707</v>
      </c>
      <c r="E239">
        <v>27395.7108117719</v>
      </c>
      <c r="F239">
        <v>4951.0495407527096</v>
      </c>
      <c r="G239">
        <v>2061.8269002778202</v>
      </c>
    </row>
    <row r="240" spans="1:7" x14ac:dyDescent="0.3">
      <c r="A240">
        <v>8350.4331143999898</v>
      </c>
      <c r="B240">
        <v>22263.000315562102</v>
      </c>
      <c r="C240">
        <v>8185.6298951676099</v>
      </c>
      <c r="E240">
        <v>26603.739771282901</v>
      </c>
      <c r="F240">
        <v>5025.0540916386499</v>
      </c>
      <c r="G240">
        <v>2061.5294115637098</v>
      </c>
    </row>
    <row r="241" spans="1:7" x14ac:dyDescent="0.3">
      <c r="A241">
        <v>8510.71976285442</v>
      </c>
      <c r="B241">
        <v>22906.944131870499</v>
      </c>
      <c r="C241">
        <v>8830.1383295884898</v>
      </c>
      <c r="E241">
        <v>27749.263465462998</v>
      </c>
      <c r="F241">
        <v>4969.3537303579897</v>
      </c>
      <c r="G241">
        <v>2031.90246592567</v>
      </c>
    </row>
    <row r="242" spans="1:7" x14ac:dyDescent="0.3">
      <c r="A242">
        <v>8180.8401806667598</v>
      </c>
      <c r="B242">
        <v>21808.086347826302</v>
      </c>
      <c r="C242">
        <v>8145.0254753153504</v>
      </c>
      <c r="E242">
        <v>26170.947052772601</v>
      </c>
      <c r="F242">
        <v>4908.44588374059</v>
      </c>
      <c r="G242">
        <v>2070.0868901255199</v>
      </c>
    </row>
    <row r="243" spans="1:7" x14ac:dyDescent="0.3">
      <c r="A243">
        <v>8049.3892933166399</v>
      </c>
      <c r="B243">
        <v>21995.424272041801</v>
      </c>
      <c r="C243">
        <v>8534.4637376357296</v>
      </c>
      <c r="E243">
        <v>26651.434285107502</v>
      </c>
      <c r="F243">
        <v>4688.4030989747398</v>
      </c>
      <c r="G243">
        <v>2010.9892514323101</v>
      </c>
    </row>
    <row r="244" spans="1:7" x14ac:dyDescent="0.3">
      <c r="A244">
        <v>7818.9459991964304</v>
      </c>
      <c r="B244">
        <v>21068.796043649199</v>
      </c>
      <c r="C244">
        <v>7915.20456041333</v>
      </c>
      <c r="E244">
        <v>25517.634251956501</v>
      </c>
      <c r="F244">
        <v>4657.9078057851302</v>
      </c>
      <c r="G244">
        <v>1963.70646365484</v>
      </c>
    </row>
    <row r="245" spans="1:7" x14ac:dyDescent="0.3">
      <c r="A245">
        <v>7826.0041105522296</v>
      </c>
      <c r="B245">
        <v>21526.064769343498</v>
      </c>
      <c r="C245">
        <v>8288.1701646910005</v>
      </c>
      <c r="E245">
        <v>26186.291503275101</v>
      </c>
      <c r="F245">
        <v>4656.6146597730703</v>
      </c>
      <c r="G245">
        <v>1899.6524784810699</v>
      </c>
    </row>
    <row r="246" spans="1:7" x14ac:dyDescent="0.3">
      <c r="A246">
        <v>7757.6897015363702</v>
      </c>
      <c r="B246">
        <v>20417.7488628875</v>
      </c>
      <c r="C246">
        <v>7645.5097382623098</v>
      </c>
      <c r="E246">
        <v>24700.511814649701</v>
      </c>
      <c r="F246">
        <v>4733.5234107282404</v>
      </c>
      <c r="G246">
        <v>1944.0380149216801</v>
      </c>
    </row>
    <row r="247" spans="1:7" x14ac:dyDescent="0.3">
      <c r="A247">
        <v>7578.0159420167702</v>
      </c>
      <c r="B247">
        <v>20732.775175314298</v>
      </c>
      <c r="C247">
        <v>7784.1294894329703</v>
      </c>
      <c r="E247">
        <v>25120.048693494999</v>
      </c>
      <c r="F247">
        <v>4639.3849459695402</v>
      </c>
      <c r="G247">
        <v>1842.93141813737</v>
      </c>
    </row>
    <row r="248" spans="1:7" x14ac:dyDescent="0.3">
      <c r="A248">
        <v>7336.8493473013696</v>
      </c>
      <c r="B248">
        <v>19804.294241166401</v>
      </c>
      <c r="C248">
        <v>7167.5641066078697</v>
      </c>
      <c r="E248">
        <v>23673.888391643599</v>
      </c>
      <c r="F248">
        <v>4636.0959704958104</v>
      </c>
      <c r="G248">
        <v>1911.7910506263599</v>
      </c>
    </row>
    <row r="249" spans="1:7" x14ac:dyDescent="0.3">
      <c r="A249">
        <v>7000.4538406966703</v>
      </c>
      <c r="B249">
        <v>19866.835426390899</v>
      </c>
      <c r="C249">
        <v>7632.7585492773196</v>
      </c>
      <c r="E249">
        <v>23776.861193565001</v>
      </c>
      <c r="F249">
        <v>4582.1643467976401</v>
      </c>
      <c r="G249">
        <v>1900.98370561821</v>
      </c>
    </row>
    <row r="250" spans="1:7" x14ac:dyDescent="0.3">
      <c r="A250">
        <v>7462.9857892842901</v>
      </c>
      <c r="B250">
        <v>19340.707385887301</v>
      </c>
      <c r="C250">
        <v>7284.4891314020897</v>
      </c>
      <c r="E250">
        <v>23483.2514592718</v>
      </c>
      <c r="F250">
        <v>4634.6575594989599</v>
      </c>
      <c r="G250">
        <v>1927.86943310994</v>
      </c>
    </row>
    <row r="251" spans="1:7" x14ac:dyDescent="0.3">
      <c r="A251">
        <v>7160.7548965260403</v>
      </c>
      <c r="B251">
        <v>19621.277020740501</v>
      </c>
      <c r="C251">
        <v>7411.4506918171401</v>
      </c>
      <c r="E251">
        <v>23573.1991348833</v>
      </c>
      <c r="F251">
        <v>4624.5049723900902</v>
      </c>
      <c r="G251">
        <v>1817.69493350424</v>
      </c>
    </row>
    <row r="252" spans="1:7" x14ac:dyDescent="0.3">
      <c r="A252">
        <v>7569.4702605018601</v>
      </c>
      <c r="B252">
        <v>19252.3955507748</v>
      </c>
      <c r="C252">
        <v>7313.4328190632204</v>
      </c>
      <c r="E252">
        <v>23337.8700819152</v>
      </c>
      <c r="F252">
        <v>4758.7504846833699</v>
      </c>
      <c r="G252">
        <v>1883.85447630101</v>
      </c>
    </row>
    <row r="253" spans="1:7" x14ac:dyDescent="0.3">
      <c r="A253">
        <v>7408.49234467937</v>
      </c>
      <c r="B253">
        <v>19751.238700574399</v>
      </c>
      <c r="C253">
        <v>7487.3558150614499</v>
      </c>
      <c r="E253">
        <v>24007.3902136049</v>
      </c>
      <c r="F253">
        <v>4455.8321958141896</v>
      </c>
      <c r="G253">
        <v>1824.76573661066</v>
      </c>
    </row>
    <row r="254" spans="1:7" x14ac:dyDescent="0.3">
      <c r="A254">
        <v>7651.0984454069803</v>
      </c>
      <c r="B254">
        <v>18717.333463157898</v>
      </c>
      <c r="C254">
        <v>7425.2698176000004</v>
      </c>
      <c r="E254">
        <v>23156.0886162225</v>
      </c>
      <c r="F254">
        <v>4536.3325898856301</v>
      </c>
      <c r="G254">
        <v>1903.0155965976101</v>
      </c>
    </row>
    <row r="255" spans="1:7" x14ac:dyDescent="0.3">
      <c r="A255">
        <v>7356.7554724372303</v>
      </c>
      <c r="B255">
        <v>19413.850445205098</v>
      </c>
      <c r="C255">
        <v>7473.7489636341697</v>
      </c>
      <c r="E255">
        <v>23754.728004365199</v>
      </c>
      <c r="F255">
        <v>4421.2861058704202</v>
      </c>
      <c r="G255">
        <v>1829.86697709502</v>
      </c>
    </row>
    <row r="256" spans="1:7" x14ac:dyDescent="0.3">
      <c r="A256">
        <v>7420.9454444463099</v>
      </c>
      <c r="B256">
        <v>19379.371535285602</v>
      </c>
      <c r="C256">
        <v>7328.5560394615404</v>
      </c>
      <c r="E256">
        <v>23503.149786467598</v>
      </c>
      <c r="F256">
        <v>4541.3735979457397</v>
      </c>
      <c r="G256">
        <v>1838.2742035414401</v>
      </c>
    </row>
    <row r="257" spans="1:7" x14ac:dyDescent="0.3">
      <c r="A257">
        <v>7538.2391058374596</v>
      </c>
      <c r="B257">
        <v>19792.693667790099</v>
      </c>
      <c r="C257">
        <v>7500.0073549677099</v>
      </c>
      <c r="E257">
        <v>24191.429375045002</v>
      </c>
      <c r="F257">
        <v>4382.7127895613203</v>
      </c>
      <c r="G257">
        <v>1701.24601542852</v>
      </c>
    </row>
    <row r="258" spans="1:7" x14ac:dyDescent="0.3">
      <c r="A258">
        <v>7328.4279872811303</v>
      </c>
      <c r="B258">
        <v>19401.257698760601</v>
      </c>
      <c r="C258">
        <v>6988.0647758897303</v>
      </c>
      <c r="E258">
        <v>23211.909939520101</v>
      </c>
      <c r="F258">
        <v>4404.1174682689998</v>
      </c>
      <c r="G258">
        <v>1791.7017485185199</v>
      </c>
    </row>
    <row r="259" spans="1:7" x14ac:dyDescent="0.3">
      <c r="A259">
        <v>7501.12381360156</v>
      </c>
      <c r="B259">
        <v>19846.473135798398</v>
      </c>
      <c r="C259">
        <v>7173.4650638917301</v>
      </c>
      <c r="E259">
        <v>24075.304688925</v>
      </c>
      <c r="F259">
        <v>4371.65512979287</v>
      </c>
      <c r="G259">
        <v>1635.2732902258899</v>
      </c>
    </row>
    <row r="260" spans="1:7" x14ac:dyDescent="0.3">
      <c r="A260">
        <v>6984.6200105204898</v>
      </c>
      <c r="B260">
        <v>19040.972319443201</v>
      </c>
      <c r="C260">
        <v>6963.4606959942403</v>
      </c>
      <c r="E260">
        <v>22770.074150578901</v>
      </c>
      <c r="F260">
        <v>4268.6752659035001</v>
      </c>
      <c r="G260">
        <v>1653.3422795223801</v>
      </c>
    </row>
    <row r="261" spans="1:7" x14ac:dyDescent="0.3">
      <c r="A261">
        <v>7146.9657001177502</v>
      </c>
      <c r="B261">
        <v>19986.298700037001</v>
      </c>
      <c r="C261">
        <v>7158.3454752453199</v>
      </c>
      <c r="E261">
        <v>23857.395237525299</v>
      </c>
      <c r="F261">
        <v>4249.9713554016798</v>
      </c>
      <c r="G261">
        <v>1635.68647273699</v>
      </c>
    </row>
    <row r="262" spans="1:7" x14ac:dyDescent="0.3">
      <c r="A262">
        <v>6688.8205926573501</v>
      </c>
      <c r="B262">
        <v>19218.1163456799</v>
      </c>
      <c r="C262">
        <v>6801.4031231200397</v>
      </c>
      <c r="E262">
        <v>22820.9807358447</v>
      </c>
      <c r="F262">
        <v>4066.9931845354499</v>
      </c>
      <c r="G262">
        <v>1686.09438289953</v>
      </c>
    </row>
    <row r="263" spans="1:7" x14ac:dyDescent="0.3">
      <c r="A263">
        <v>6839.0795791761202</v>
      </c>
      <c r="B263">
        <v>19624.152340228098</v>
      </c>
      <c r="C263">
        <v>7114.25803382085</v>
      </c>
      <c r="E263">
        <v>23282.289793155302</v>
      </c>
      <c r="F263">
        <v>4102.2043085203804</v>
      </c>
      <c r="G263">
        <v>1629.7794554289601</v>
      </c>
    </row>
    <row r="264" spans="1:7" x14ac:dyDescent="0.3">
      <c r="A264">
        <v>6551.8973300805601</v>
      </c>
      <c r="B264">
        <v>18934.911664020299</v>
      </c>
      <c r="C264">
        <v>6595.8494304051901</v>
      </c>
      <c r="E264">
        <v>22296.837737754999</v>
      </c>
      <c r="F264">
        <v>4044.0361879761499</v>
      </c>
      <c r="G264">
        <v>1641.3748915020401</v>
      </c>
    </row>
    <row r="265" spans="1:7" x14ac:dyDescent="0.3">
      <c r="A265">
        <v>6827.7542479795602</v>
      </c>
      <c r="B265">
        <v>19404.589627297999</v>
      </c>
      <c r="C265">
        <v>6781.6367938714902</v>
      </c>
      <c r="E265">
        <v>23041.6372472394</v>
      </c>
      <c r="F265">
        <v>4081.8257131015598</v>
      </c>
      <c r="G265">
        <v>1564.8419620878601</v>
      </c>
    </row>
    <row r="266" spans="1:7" x14ac:dyDescent="0.3">
      <c r="A266">
        <v>6515.4471826007502</v>
      </c>
      <c r="B266">
        <v>18701.163491419298</v>
      </c>
      <c r="C266">
        <v>6381.9988255131502</v>
      </c>
      <c r="E266">
        <v>22243.997981235199</v>
      </c>
      <c r="F266">
        <v>3907.5656643900202</v>
      </c>
      <c r="G266">
        <v>1561.86485208165</v>
      </c>
    </row>
    <row r="267" spans="1:7" x14ac:dyDescent="0.3">
      <c r="A267">
        <v>6646.1119077721196</v>
      </c>
      <c r="B267">
        <v>19587.826569797198</v>
      </c>
      <c r="C267">
        <v>6666.3365684280498</v>
      </c>
      <c r="E267">
        <v>23184.204666163499</v>
      </c>
      <c r="F267">
        <v>3896.0262498050101</v>
      </c>
      <c r="G267">
        <v>1532.8576411627</v>
      </c>
    </row>
    <row r="268" spans="1:7" x14ac:dyDescent="0.3">
      <c r="A268">
        <v>6244.8048744605103</v>
      </c>
      <c r="B268">
        <v>18304.518391242898</v>
      </c>
      <c r="C268">
        <v>6023.4141661789999</v>
      </c>
      <c r="E268">
        <v>21550.435615984901</v>
      </c>
      <c r="F268">
        <v>3689.3581074097001</v>
      </c>
      <c r="G268">
        <v>1505.7897044496899</v>
      </c>
    </row>
    <row r="269" spans="1:7" x14ac:dyDescent="0.3">
      <c r="A269">
        <v>6829.6478463851799</v>
      </c>
      <c r="B269">
        <v>19501.295957676801</v>
      </c>
      <c r="C269">
        <v>6638.6828346252396</v>
      </c>
      <c r="E269">
        <v>23302.804247891701</v>
      </c>
      <c r="F269">
        <v>3901.3724957377199</v>
      </c>
      <c r="G269">
        <v>1497.1379212742099</v>
      </c>
    </row>
    <row r="270" spans="1:7" x14ac:dyDescent="0.3">
      <c r="A270">
        <v>6144.8525602785203</v>
      </c>
      <c r="B270">
        <v>18362.030325899301</v>
      </c>
      <c r="C270">
        <v>6046.9142642489896</v>
      </c>
      <c r="E270">
        <v>21776.213013529399</v>
      </c>
      <c r="F270">
        <v>3534.2984577530501</v>
      </c>
      <c r="G270">
        <v>1446.6084931540299</v>
      </c>
    </row>
    <row r="271" spans="1:7" x14ac:dyDescent="0.3">
      <c r="A271">
        <v>6454.6287373346904</v>
      </c>
      <c r="B271">
        <v>18345.373161989501</v>
      </c>
      <c r="C271">
        <v>6026.4996402656298</v>
      </c>
      <c r="E271">
        <v>21782.902411533702</v>
      </c>
      <c r="F271">
        <v>3505.5921738314701</v>
      </c>
      <c r="G271">
        <v>1351.2124738365401</v>
      </c>
    </row>
    <row r="272" spans="1:7" x14ac:dyDescent="0.3">
      <c r="A272">
        <v>6260.8023483834304</v>
      </c>
      <c r="B272">
        <v>17442.775769272601</v>
      </c>
      <c r="C272">
        <v>5614.5967522409501</v>
      </c>
      <c r="E272">
        <v>20682.030764057501</v>
      </c>
      <c r="F272">
        <v>3517.7798470672301</v>
      </c>
      <c r="G272">
        <v>1310.2197256720799</v>
      </c>
    </row>
    <row r="273" spans="1:7" x14ac:dyDescent="0.3">
      <c r="A273">
        <v>6136.5465120067001</v>
      </c>
      <c r="B273">
        <v>17801.2053243679</v>
      </c>
      <c r="C273">
        <v>5667.1828590397899</v>
      </c>
      <c r="E273">
        <v>20914.764405672999</v>
      </c>
      <c r="F273">
        <v>3417.3612036875602</v>
      </c>
      <c r="G273">
        <v>1361.88309013458</v>
      </c>
    </row>
    <row r="274" spans="1:7" x14ac:dyDescent="0.3">
      <c r="A274">
        <v>5857.54314491285</v>
      </c>
      <c r="B274">
        <v>17136.721043447</v>
      </c>
      <c r="C274">
        <v>5513.9247183628904</v>
      </c>
      <c r="E274">
        <v>20187.1915095984</v>
      </c>
      <c r="F274">
        <v>3213.7177596482802</v>
      </c>
      <c r="G274">
        <v>1317.83281767979</v>
      </c>
    </row>
    <row r="275" spans="1:7" x14ac:dyDescent="0.3">
      <c r="A275">
        <v>5980.1162259550201</v>
      </c>
      <c r="B275">
        <v>16888.004012353998</v>
      </c>
      <c r="C275">
        <v>5588.3944114856204</v>
      </c>
      <c r="E275">
        <v>19923.1676227961</v>
      </c>
      <c r="F275">
        <v>3363.1463880761098</v>
      </c>
      <c r="G275">
        <v>1341.16242527636</v>
      </c>
    </row>
    <row r="276" spans="1:7" x14ac:dyDescent="0.3">
      <c r="A276">
        <v>5987.55752838638</v>
      </c>
      <c r="B276">
        <v>16475.617326842599</v>
      </c>
      <c r="C276">
        <v>5387.1553232269698</v>
      </c>
      <c r="E276">
        <v>19563.8507805687</v>
      </c>
      <c r="F276">
        <v>3364.5783531135098</v>
      </c>
      <c r="G276">
        <v>1253.7138072145101</v>
      </c>
    </row>
    <row r="277" spans="1:7" x14ac:dyDescent="0.3">
      <c r="A277">
        <v>5815.2305380526705</v>
      </c>
      <c r="B277">
        <v>16705.0292848682</v>
      </c>
      <c r="C277">
        <v>5292.4067339022504</v>
      </c>
      <c r="E277">
        <v>19552.305182789001</v>
      </c>
      <c r="F277">
        <v>3316.03749529677</v>
      </c>
      <c r="G277">
        <v>1258.58626729462</v>
      </c>
    </row>
    <row r="278" spans="1:7" x14ac:dyDescent="0.3">
      <c r="A278">
        <v>5932.5300700787402</v>
      </c>
      <c r="B278">
        <v>16783.1840364319</v>
      </c>
      <c r="C278">
        <v>5497.3426896890796</v>
      </c>
      <c r="E278">
        <v>19817.598602776699</v>
      </c>
      <c r="F278">
        <v>3195.2080285172301</v>
      </c>
      <c r="G278">
        <v>1225.3070013409399</v>
      </c>
    </row>
    <row r="279" spans="1:7" x14ac:dyDescent="0.3">
      <c r="A279">
        <v>5737.04784187531</v>
      </c>
      <c r="B279">
        <v>17161.296816939299</v>
      </c>
      <c r="C279">
        <v>5588.7680923272801</v>
      </c>
      <c r="E279">
        <v>20099.649035420902</v>
      </c>
      <c r="F279">
        <v>3275.1064973017301</v>
      </c>
      <c r="G279">
        <v>1232.52934790932</v>
      </c>
    </row>
    <row r="280" spans="1:7" x14ac:dyDescent="0.3">
      <c r="A280">
        <v>5895.5278583936497</v>
      </c>
      <c r="B280">
        <v>16835.7224496382</v>
      </c>
      <c r="C280">
        <v>5550.6580137942001</v>
      </c>
      <c r="E280">
        <v>19916.627220948802</v>
      </c>
      <c r="F280">
        <v>3163.5297679802002</v>
      </c>
      <c r="G280">
        <v>1202.70344865728</v>
      </c>
    </row>
    <row r="281" spans="1:7" x14ac:dyDescent="0.3">
      <c r="A281">
        <v>5734.1735544302001</v>
      </c>
      <c r="B281">
        <v>17233.676483737101</v>
      </c>
      <c r="C281">
        <v>5562.5269592354698</v>
      </c>
      <c r="E281">
        <v>20227.041128171801</v>
      </c>
      <c r="F281">
        <v>3225.18683056492</v>
      </c>
      <c r="G281">
        <v>1182.7703821631401</v>
      </c>
    </row>
    <row r="282" spans="1:7" x14ac:dyDescent="0.3">
      <c r="A282">
        <v>5809.8287053389704</v>
      </c>
      <c r="B282">
        <v>17190.900415007902</v>
      </c>
      <c r="C282">
        <v>5588.1842961741804</v>
      </c>
      <c r="E282">
        <v>20255.409670359601</v>
      </c>
      <c r="F282">
        <v>3220.0886418107498</v>
      </c>
      <c r="G282">
        <v>1100.01976739263</v>
      </c>
    </row>
    <row r="283" spans="1:7" x14ac:dyDescent="0.3">
      <c r="A283">
        <v>5697.5058840260699</v>
      </c>
      <c r="B283">
        <v>17046.1089448118</v>
      </c>
      <c r="C283">
        <v>5487.0693202856901</v>
      </c>
      <c r="E283">
        <v>20030.477330522401</v>
      </c>
      <c r="F283">
        <v>3242.3188938664098</v>
      </c>
      <c r="G283">
        <v>1055.23737399942</v>
      </c>
    </row>
    <row r="284" spans="1:7" x14ac:dyDescent="0.3">
      <c r="A284">
        <v>5724.9001273802096</v>
      </c>
      <c r="B284">
        <v>16796.8072290048</v>
      </c>
      <c r="C284">
        <v>5343.8238651822803</v>
      </c>
      <c r="E284">
        <v>19900.468102733299</v>
      </c>
      <c r="F284">
        <v>2961.3398226402301</v>
      </c>
      <c r="G284">
        <v>1106.3721233393201</v>
      </c>
    </row>
    <row r="285" spans="1:7" x14ac:dyDescent="0.3">
      <c r="A285">
        <v>5714.8573674354002</v>
      </c>
      <c r="B285">
        <v>16925.987590100802</v>
      </c>
      <c r="C285">
        <v>5570.7875023666902</v>
      </c>
      <c r="E285">
        <v>20030.499561223001</v>
      </c>
      <c r="F285">
        <v>3062.3306836931602</v>
      </c>
      <c r="G285">
        <v>1126.81193058039</v>
      </c>
    </row>
    <row r="286" spans="1:7" x14ac:dyDescent="0.3">
      <c r="A286">
        <v>5991.63073459104</v>
      </c>
      <c r="B286">
        <v>16856.799514748502</v>
      </c>
      <c r="C286">
        <v>5603.4675381602901</v>
      </c>
      <c r="E286">
        <v>20074.470090359599</v>
      </c>
      <c r="F286">
        <v>3080.3734629361702</v>
      </c>
      <c r="G286">
        <v>1128.6332898698899</v>
      </c>
    </row>
    <row r="287" spans="1:7" x14ac:dyDescent="0.3">
      <c r="A287">
        <v>5723.3768267861797</v>
      </c>
      <c r="B287">
        <v>16676.889286675902</v>
      </c>
      <c r="C287">
        <v>5520.4726546872698</v>
      </c>
      <c r="E287">
        <v>19736.244567816499</v>
      </c>
      <c r="F287">
        <v>3184.3173678584499</v>
      </c>
      <c r="G287">
        <v>1131.0713292363</v>
      </c>
    </row>
    <row r="288" spans="1:7" x14ac:dyDescent="0.3">
      <c r="A288">
        <v>5758.2286514024499</v>
      </c>
      <c r="B288">
        <v>16099.7566632657</v>
      </c>
      <c r="C288">
        <v>5366.1220597322999</v>
      </c>
      <c r="E288">
        <v>19260.752369147802</v>
      </c>
      <c r="F288">
        <v>3143.1386012154699</v>
      </c>
      <c r="G288">
        <v>1000.03199523977</v>
      </c>
    </row>
    <row r="289" spans="1:7" x14ac:dyDescent="0.3">
      <c r="A289">
        <v>5456.52566305451</v>
      </c>
      <c r="B289">
        <v>16564.119873972901</v>
      </c>
      <c r="C289">
        <v>5365.9331512926301</v>
      </c>
      <c r="E289">
        <v>19340.779619216901</v>
      </c>
      <c r="F289">
        <v>3183.9891440552001</v>
      </c>
      <c r="G289">
        <v>1044.5175134379799</v>
      </c>
    </row>
    <row r="290" spans="1:7" x14ac:dyDescent="0.3">
      <c r="A290">
        <v>5417.700148983</v>
      </c>
      <c r="B290">
        <v>15874.5417232175</v>
      </c>
      <c r="C290">
        <v>5159.2639832860796</v>
      </c>
      <c r="E290">
        <v>18810.675216047101</v>
      </c>
      <c r="F290">
        <v>3009.5068824822301</v>
      </c>
      <c r="G290">
        <v>1013.53921438694</v>
      </c>
    </row>
    <row r="291" spans="1:7" x14ac:dyDescent="0.3">
      <c r="A291">
        <v>4855.5349449422101</v>
      </c>
      <c r="B291">
        <v>15791.930009835</v>
      </c>
      <c r="C291">
        <v>4843.0209606673498</v>
      </c>
      <c r="E291">
        <v>18191.8629483726</v>
      </c>
      <c r="F291">
        <v>2931.93731292551</v>
      </c>
      <c r="G291">
        <v>982.982778037461</v>
      </c>
    </row>
    <row r="292" spans="1:7" x14ac:dyDescent="0.3">
      <c r="A292">
        <v>4843.732951387</v>
      </c>
      <c r="B292">
        <v>15116.8377118145</v>
      </c>
      <c r="C292">
        <v>4463.5113095862998</v>
      </c>
      <c r="E292">
        <v>17641.634548058501</v>
      </c>
      <c r="F292">
        <v>2653.21636472305</v>
      </c>
      <c r="G292">
        <v>1010.58377452119</v>
      </c>
    </row>
    <row r="293" spans="1:7" x14ac:dyDescent="0.3">
      <c r="A293">
        <v>4587.7129698867102</v>
      </c>
      <c r="B293">
        <v>15169.127981903401</v>
      </c>
      <c r="C293">
        <v>4504.6875678248398</v>
      </c>
      <c r="E293">
        <v>17399.361823220199</v>
      </c>
      <c r="F293">
        <v>2731.65481063467</v>
      </c>
      <c r="G293">
        <v>969.48816820951799</v>
      </c>
    </row>
    <row r="294" spans="1:7" x14ac:dyDescent="0.3">
      <c r="A294">
        <v>4563.2075155439097</v>
      </c>
      <c r="B294">
        <v>14507.2379099303</v>
      </c>
      <c r="C294">
        <v>4012.1048319390302</v>
      </c>
      <c r="E294">
        <v>16639.9856720186</v>
      </c>
      <c r="F294">
        <v>2755.2028954020102</v>
      </c>
      <c r="G294">
        <v>903.83565131059902</v>
      </c>
    </row>
    <row r="295" spans="1:7" x14ac:dyDescent="0.3">
      <c r="A295">
        <v>4197.7391790069396</v>
      </c>
      <c r="B295">
        <v>13894.2785381668</v>
      </c>
      <c r="C295">
        <v>4066.5123741347002</v>
      </c>
      <c r="E295">
        <v>15661.6459233807</v>
      </c>
      <c r="F295">
        <v>2881.7163291479901</v>
      </c>
      <c r="G295">
        <v>875.73661111278102</v>
      </c>
    </row>
    <row r="296" spans="1:7" x14ac:dyDescent="0.3">
      <c r="A296">
        <v>4128.41304213885</v>
      </c>
      <c r="B296">
        <v>12851.889449377</v>
      </c>
      <c r="C296">
        <v>3766.18210872192</v>
      </c>
      <c r="E296">
        <v>14815.276751027501</v>
      </c>
      <c r="F296">
        <v>2546.9245656462499</v>
      </c>
      <c r="G296">
        <v>859.49952702637995</v>
      </c>
    </row>
    <row r="297" spans="1:7" x14ac:dyDescent="0.3">
      <c r="A297">
        <v>3884.04747261698</v>
      </c>
      <c r="B297">
        <v>12654.090163933901</v>
      </c>
      <c r="C297">
        <v>3785.0174526747201</v>
      </c>
      <c r="E297">
        <v>14465.234247587499</v>
      </c>
      <c r="F297">
        <v>2285.2276592691001</v>
      </c>
      <c r="G297">
        <v>838.92003305381797</v>
      </c>
    </row>
    <row r="298" spans="1:7" x14ac:dyDescent="0.3">
      <c r="A298">
        <v>4014.5932215129701</v>
      </c>
      <c r="B298">
        <v>12004.8856207304</v>
      </c>
      <c r="C298">
        <v>3603.4986602174999</v>
      </c>
      <c r="E298">
        <v>13850.9161474625</v>
      </c>
      <c r="F298">
        <v>2475.9924918035199</v>
      </c>
      <c r="G298">
        <v>929.80599625590401</v>
      </c>
    </row>
    <row r="299" spans="1:7" x14ac:dyDescent="0.3">
      <c r="A299">
        <v>4149.9624036776204</v>
      </c>
      <c r="B299">
        <v>11938.0203503787</v>
      </c>
      <c r="C299">
        <v>3787.3095694344402</v>
      </c>
      <c r="E299">
        <v>14069.117750322999</v>
      </c>
      <c r="F299">
        <v>2407.5509882372498</v>
      </c>
      <c r="G299">
        <v>854.61611600469701</v>
      </c>
    </row>
    <row r="300" spans="1:7" x14ac:dyDescent="0.3">
      <c r="A300">
        <v>4176.6967635052197</v>
      </c>
      <c r="B300">
        <v>11204.3278185733</v>
      </c>
      <c r="C300">
        <v>3580.8175991871699</v>
      </c>
      <c r="E300">
        <v>13262.3777886103</v>
      </c>
      <c r="F300">
        <v>2488.6280980514498</v>
      </c>
      <c r="G300">
        <v>886.90694150722504</v>
      </c>
    </row>
    <row r="301" spans="1:7" x14ac:dyDescent="0.3">
      <c r="A301">
        <v>3996.00151270274</v>
      </c>
      <c r="B301">
        <v>10990.9611920718</v>
      </c>
      <c r="C301">
        <v>3726.0830652095201</v>
      </c>
      <c r="E301">
        <v>12920.113260068099</v>
      </c>
      <c r="F301">
        <v>2461.35207264359</v>
      </c>
      <c r="G301">
        <v>904.51858538808096</v>
      </c>
    </row>
    <row r="302" spans="1:7" x14ac:dyDescent="0.3">
      <c r="A302">
        <v>4267.7871818467302</v>
      </c>
      <c r="B302">
        <v>9959.3027120005409</v>
      </c>
      <c r="C302">
        <v>3420.09821055065</v>
      </c>
      <c r="E302">
        <v>11972.498097997001</v>
      </c>
      <c r="F302">
        <v>2594.3535127694399</v>
      </c>
      <c r="G302">
        <v>965.60721939340999</v>
      </c>
    </row>
    <row r="303" spans="1:7" x14ac:dyDescent="0.3">
      <c r="A303">
        <v>4330.2565931286399</v>
      </c>
      <c r="B303">
        <v>10230.424427079</v>
      </c>
      <c r="C303">
        <v>3804.8880391469802</v>
      </c>
      <c r="E303">
        <v>12312.2622759517</v>
      </c>
      <c r="F303">
        <v>2696.5754862529502</v>
      </c>
      <c r="G303">
        <v>975.92099928020002</v>
      </c>
    </row>
    <row r="304" spans="1:7" x14ac:dyDescent="0.3">
      <c r="A304">
        <v>4209.6541189092704</v>
      </c>
      <c r="B304">
        <v>9755.3522097507393</v>
      </c>
      <c r="C304">
        <v>3705.8492106301401</v>
      </c>
      <c r="E304">
        <v>11847.679361076</v>
      </c>
      <c r="F304">
        <v>2707.0954403149399</v>
      </c>
      <c r="G304">
        <v>1015.57587180999</v>
      </c>
    </row>
    <row r="305" spans="1:7" x14ac:dyDescent="0.3">
      <c r="A305">
        <v>4592.07334365108</v>
      </c>
      <c r="B305">
        <v>10307.3207213565</v>
      </c>
      <c r="C305">
        <v>3843.1022452523798</v>
      </c>
      <c r="E305">
        <v>12614.7560869016</v>
      </c>
      <c r="F305">
        <v>2805.0072222430499</v>
      </c>
      <c r="G305">
        <v>900.258173250965</v>
      </c>
    </row>
    <row r="306" spans="1:7" x14ac:dyDescent="0.3">
      <c r="A306">
        <v>4133.2202413113901</v>
      </c>
      <c r="B306">
        <v>9578.5354005050704</v>
      </c>
      <c r="C306">
        <v>3850.2670555980999</v>
      </c>
      <c r="E306">
        <v>11576.249456056001</v>
      </c>
      <c r="F306">
        <v>2914.4383146349601</v>
      </c>
      <c r="G306">
        <v>1049.3731729276999</v>
      </c>
    </row>
    <row r="307" spans="1:7" x14ac:dyDescent="0.3">
      <c r="A307">
        <v>4142.0377714189399</v>
      </c>
      <c r="B307">
        <v>9975.0096369856492</v>
      </c>
      <c r="C307">
        <v>3809.8689725108102</v>
      </c>
      <c r="E307">
        <v>12014.5279967227</v>
      </c>
      <c r="F307">
        <v>2652.7568211313001</v>
      </c>
      <c r="G307">
        <v>1001.28367616201</v>
      </c>
    </row>
    <row r="308" spans="1:7" x14ac:dyDescent="0.3">
      <c r="A308">
        <v>3748.5084843832501</v>
      </c>
      <c r="B308">
        <v>9182.0014203741503</v>
      </c>
      <c r="C308">
        <v>3540.3262168824899</v>
      </c>
      <c r="E308">
        <v>10878.195342331201</v>
      </c>
      <c r="F308">
        <v>2715.9703543903902</v>
      </c>
      <c r="G308">
        <v>920.89092830143204</v>
      </c>
    </row>
    <row r="309" spans="1:7" x14ac:dyDescent="0.3">
      <c r="A309">
        <v>3545.8021832633699</v>
      </c>
      <c r="B309">
        <v>9071.3457294935906</v>
      </c>
      <c r="C309">
        <v>3725.1642379960799</v>
      </c>
      <c r="E309">
        <v>10638.0308835223</v>
      </c>
      <c r="F309">
        <v>2606.72937110254</v>
      </c>
      <c r="G309">
        <v>952.99614287798204</v>
      </c>
    </row>
    <row r="310" spans="1:7" x14ac:dyDescent="0.3">
      <c r="A310">
        <v>3297.8498745285901</v>
      </c>
      <c r="B310">
        <v>8064.0327034089596</v>
      </c>
      <c r="C310">
        <v>3218.2175326567199</v>
      </c>
      <c r="E310">
        <v>9535.4638574089604</v>
      </c>
      <c r="F310">
        <v>2439.7753731206799</v>
      </c>
      <c r="G310">
        <v>829.97025957397102</v>
      </c>
    </row>
    <row r="311" spans="1:7" x14ac:dyDescent="0.3">
      <c r="A311">
        <v>3500.24021081201</v>
      </c>
      <c r="B311">
        <v>8366.3159842646091</v>
      </c>
      <c r="C311">
        <v>3096.2470449626699</v>
      </c>
      <c r="E311">
        <v>9910.0081500938195</v>
      </c>
      <c r="F311">
        <v>2410.7667245959501</v>
      </c>
      <c r="G311">
        <v>851.42542770537204</v>
      </c>
    </row>
    <row r="312" spans="1:7" x14ac:dyDescent="0.3">
      <c r="A312">
        <v>3148.4852349402699</v>
      </c>
      <c r="B312">
        <v>7891.4806966452197</v>
      </c>
      <c r="C312">
        <v>3114.8272831240602</v>
      </c>
      <c r="E312">
        <v>9172.2038529690799</v>
      </c>
      <c r="F312">
        <v>2570.4812496220002</v>
      </c>
      <c r="G312">
        <v>783.39742271509999</v>
      </c>
    </row>
    <row r="313" spans="1:7" x14ac:dyDescent="0.3">
      <c r="A313">
        <v>3422.5796936207698</v>
      </c>
      <c r="B313">
        <v>8592.7989486304705</v>
      </c>
      <c r="C313">
        <v>3379.7577933001899</v>
      </c>
      <c r="E313">
        <v>10034.183563025999</v>
      </c>
      <c r="F313">
        <v>2599.80012958313</v>
      </c>
      <c r="G313">
        <v>806.44513821601902</v>
      </c>
    </row>
    <row r="314" spans="1:7" x14ac:dyDescent="0.3">
      <c r="A314">
        <v>3343.9625842392002</v>
      </c>
      <c r="B314">
        <v>8227.4586270554591</v>
      </c>
      <c r="C314">
        <v>3067.1692082003501</v>
      </c>
      <c r="E314">
        <v>9582.0131291303405</v>
      </c>
      <c r="F314">
        <v>2201.47435743289</v>
      </c>
      <c r="G314">
        <v>746.170595877153</v>
      </c>
    </row>
    <row r="315" spans="1:7" x14ac:dyDescent="0.3">
      <c r="A315">
        <v>3292.7506605355002</v>
      </c>
      <c r="B315">
        <v>7589.4482122356003</v>
      </c>
      <c r="C315">
        <v>3163.9117925375599</v>
      </c>
      <c r="E315">
        <v>9062.3748183449898</v>
      </c>
      <c r="F315">
        <v>2192.90208595697</v>
      </c>
      <c r="G315">
        <v>709.84512767501701</v>
      </c>
    </row>
    <row r="316" spans="1:7" x14ac:dyDescent="0.3">
      <c r="A316">
        <v>3391.3831894805899</v>
      </c>
      <c r="B316">
        <v>7382.3787668131699</v>
      </c>
      <c r="C316">
        <v>3064.3500627488002</v>
      </c>
      <c r="E316">
        <v>8889.5415867311895</v>
      </c>
      <c r="F316">
        <v>2157.7865756128499</v>
      </c>
      <c r="G316">
        <v>762.37158784803705</v>
      </c>
    </row>
    <row r="317" spans="1:7" x14ac:dyDescent="0.3">
      <c r="A317">
        <v>3553.97411862218</v>
      </c>
      <c r="B317">
        <v>7989.4663026969301</v>
      </c>
      <c r="C317">
        <v>3629.7984102779201</v>
      </c>
      <c r="E317">
        <v>9762.2844199982301</v>
      </c>
      <c r="F317">
        <v>2380.9674158438302</v>
      </c>
      <c r="G317">
        <v>720.09375632355398</v>
      </c>
    </row>
    <row r="318" spans="1:7" x14ac:dyDescent="0.3">
      <c r="A318">
        <v>3602.8944704001701</v>
      </c>
      <c r="B318">
        <v>7967.2121500795201</v>
      </c>
      <c r="C318">
        <v>3315.8960761039398</v>
      </c>
      <c r="E318">
        <v>9650.7822634121694</v>
      </c>
      <c r="F318">
        <v>2300.0218906518398</v>
      </c>
      <c r="G318">
        <v>768.79065156079503</v>
      </c>
    </row>
    <row r="319" spans="1:7" x14ac:dyDescent="0.3">
      <c r="A319">
        <v>3403.92447351077</v>
      </c>
      <c r="B319">
        <v>7555.4695354651603</v>
      </c>
      <c r="C319">
        <v>3382.8758553605699</v>
      </c>
      <c r="E319">
        <v>9143.4532788420092</v>
      </c>
      <c r="F319">
        <v>2277.4762680213098</v>
      </c>
      <c r="G319">
        <v>681.16138081434303</v>
      </c>
    </row>
    <row r="320" spans="1:7" x14ac:dyDescent="0.3">
      <c r="A320">
        <v>3089.78781341182</v>
      </c>
      <c r="B320">
        <v>6642.9742104408697</v>
      </c>
      <c r="C320">
        <v>3067.0809796827798</v>
      </c>
      <c r="E320">
        <v>7995.4006961775403</v>
      </c>
      <c r="F320">
        <v>2475.2390481540201</v>
      </c>
      <c r="G320">
        <v>751.17207466722004</v>
      </c>
    </row>
    <row r="321" spans="1:7" x14ac:dyDescent="0.3">
      <c r="A321">
        <v>3353.4656831970801</v>
      </c>
      <c r="B321">
        <v>6956.1927917290504</v>
      </c>
      <c r="C321">
        <v>3307.83922531199</v>
      </c>
      <c r="E321">
        <v>8630.5094372365493</v>
      </c>
      <c r="F321">
        <v>2241.5046854039001</v>
      </c>
      <c r="G321">
        <v>649.75456780318905</v>
      </c>
    </row>
    <row r="322" spans="1:7" x14ac:dyDescent="0.3">
      <c r="A322">
        <v>3185.4402813771799</v>
      </c>
      <c r="B322">
        <v>6881.6407586979603</v>
      </c>
      <c r="C322">
        <v>2904.63188571611</v>
      </c>
      <c r="E322">
        <v>8136.4114438779197</v>
      </c>
      <c r="F322">
        <v>2246.48843054293</v>
      </c>
      <c r="G322">
        <v>711.59426991410805</v>
      </c>
    </row>
    <row r="323" spans="1:7" x14ac:dyDescent="0.3">
      <c r="A323">
        <v>3270.8396966053301</v>
      </c>
      <c r="B323">
        <v>6907.46902351056</v>
      </c>
      <c r="C323">
        <v>3001.1771120439098</v>
      </c>
      <c r="E323">
        <v>8177.6144402956597</v>
      </c>
      <c r="F323">
        <v>2394.87105928033</v>
      </c>
      <c r="G323">
        <v>667.81068300089601</v>
      </c>
    </row>
    <row r="324" spans="1:7" x14ac:dyDescent="0.3">
      <c r="A324">
        <v>3257.0969791597299</v>
      </c>
      <c r="B324">
        <v>6429.7699907565902</v>
      </c>
      <c r="C324">
        <v>2790.7235482596798</v>
      </c>
      <c r="E324">
        <v>7697.9935981158596</v>
      </c>
      <c r="F324">
        <v>2387.6999555261</v>
      </c>
      <c r="G324">
        <v>699.60156793031695</v>
      </c>
    </row>
    <row r="325" spans="1:7" x14ac:dyDescent="0.3">
      <c r="A325">
        <v>3051.1305249239299</v>
      </c>
      <c r="B325">
        <v>6398.3432161013297</v>
      </c>
      <c r="C325">
        <v>2734.5047986528298</v>
      </c>
      <c r="E325">
        <v>7805.0899123141598</v>
      </c>
      <c r="F325">
        <v>2207.7014948911301</v>
      </c>
      <c r="G325">
        <v>633.22058998074499</v>
      </c>
    </row>
    <row r="326" spans="1:7" x14ac:dyDescent="0.3">
      <c r="A326">
        <v>3049.8819791518899</v>
      </c>
      <c r="B326">
        <v>6280.6481817552603</v>
      </c>
      <c r="C326">
        <v>2598.8320883415799</v>
      </c>
      <c r="E326">
        <v>7652.5150681401201</v>
      </c>
      <c r="F326">
        <v>2075.26880356213</v>
      </c>
      <c r="G326">
        <v>627.24332235820702</v>
      </c>
    </row>
    <row r="327" spans="1:7" x14ac:dyDescent="0.3">
      <c r="A327">
        <v>3080.7001000189598</v>
      </c>
      <c r="B327">
        <v>6830.7918246208001</v>
      </c>
      <c r="C327">
        <v>2718.8689127362099</v>
      </c>
      <c r="E327">
        <v>8037.3586870945901</v>
      </c>
      <c r="F327">
        <v>2067.85557348766</v>
      </c>
      <c r="G327">
        <v>625.01417898038096</v>
      </c>
    </row>
    <row r="328" spans="1:7" x14ac:dyDescent="0.3">
      <c r="A328">
        <v>2998.8677385215901</v>
      </c>
      <c r="B328">
        <v>6236.2892110182902</v>
      </c>
      <c r="C328">
        <v>2627.9389359434599</v>
      </c>
      <c r="E328">
        <v>7479.0473766370897</v>
      </c>
      <c r="F328">
        <v>2172.5753432081001</v>
      </c>
      <c r="G328">
        <v>608.33725362439304</v>
      </c>
    </row>
    <row r="329" spans="1:7" x14ac:dyDescent="0.3">
      <c r="A329">
        <v>2772.5966464846902</v>
      </c>
      <c r="B329">
        <v>5822.4349821943297</v>
      </c>
      <c r="C329">
        <v>2493.4617031642401</v>
      </c>
      <c r="E329">
        <v>6845.5553321003399</v>
      </c>
      <c r="F329">
        <v>2130.1493784007898</v>
      </c>
      <c r="G329">
        <v>576.26013715146303</v>
      </c>
    </row>
    <row r="330" spans="1:7" x14ac:dyDescent="0.3">
      <c r="A330">
        <v>2745.8916064862901</v>
      </c>
      <c r="B330">
        <v>5341.4995123783001</v>
      </c>
      <c r="C330">
        <v>2699.6443910621001</v>
      </c>
      <c r="E330">
        <v>6746.5815717928899</v>
      </c>
      <c r="F330">
        <v>1954.3429399305401</v>
      </c>
      <c r="G330">
        <v>607.33345326077995</v>
      </c>
    </row>
    <row r="331" spans="1:7" x14ac:dyDescent="0.3">
      <c r="A331">
        <v>2697.9652658280902</v>
      </c>
      <c r="B331">
        <v>5564.5420779546102</v>
      </c>
      <c r="C331">
        <v>2247.88552062398</v>
      </c>
      <c r="E331">
        <v>6609.4740263768599</v>
      </c>
      <c r="F331">
        <v>2068.27577934492</v>
      </c>
      <c r="G331">
        <v>571.36385478973398</v>
      </c>
    </row>
    <row r="332" spans="1:7" x14ac:dyDescent="0.3">
      <c r="A332">
        <v>2673.7092613321602</v>
      </c>
      <c r="B332">
        <v>5519.5425219512799</v>
      </c>
      <c r="C332">
        <v>2478.2279401032802</v>
      </c>
      <c r="E332">
        <v>6829.3430785228702</v>
      </c>
      <c r="F332">
        <v>2005.44780841081</v>
      </c>
      <c r="G332">
        <v>536.70035666083402</v>
      </c>
    </row>
    <row r="333" spans="1:7" x14ac:dyDescent="0.3">
      <c r="A333">
        <v>2345.2732112644899</v>
      </c>
      <c r="B333">
        <v>5779.3320536788196</v>
      </c>
      <c r="C333">
        <v>2327.9574595845802</v>
      </c>
      <c r="E333">
        <v>6669.1433530328204</v>
      </c>
      <c r="F333">
        <v>1973.0605297987399</v>
      </c>
      <c r="G333">
        <v>573.88077492988498</v>
      </c>
    </row>
    <row r="334" spans="1:7" x14ac:dyDescent="0.3">
      <c r="A334">
        <v>2473.7587710356302</v>
      </c>
      <c r="B334">
        <v>5548.8081964719104</v>
      </c>
      <c r="C334">
        <v>2395.1100390698298</v>
      </c>
      <c r="E334">
        <v>6533.2470575106299</v>
      </c>
      <c r="F334">
        <v>2058.3931852493201</v>
      </c>
      <c r="G334">
        <v>547.30276036952898</v>
      </c>
    </row>
    <row r="335" spans="1:7" x14ac:dyDescent="0.3">
      <c r="A335">
        <v>2448.5158170064301</v>
      </c>
      <c r="B335">
        <v>5466.4036394061504</v>
      </c>
      <c r="C335">
        <v>2441.17751634771</v>
      </c>
      <c r="E335">
        <v>6517.66766111778</v>
      </c>
      <c r="F335">
        <v>2014.13064450351</v>
      </c>
      <c r="G335">
        <v>594.95639389500502</v>
      </c>
    </row>
    <row r="336" spans="1:7" x14ac:dyDescent="0.3">
      <c r="A336">
        <v>2262.1187682804998</v>
      </c>
      <c r="B336">
        <v>5706.8465998042102</v>
      </c>
      <c r="C336">
        <v>2111.77051444576</v>
      </c>
      <c r="E336">
        <v>6341.0865879058802</v>
      </c>
      <c r="F336">
        <v>2000.81950069454</v>
      </c>
      <c r="G336">
        <v>539.735797217499</v>
      </c>
    </row>
    <row r="337" spans="1:7" x14ac:dyDescent="0.3">
      <c r="A337">
        <v>2372.55235951547</v>
      </c>
      <c r="B337">
        <v>5679.7942814426597</v>
      </c>
      <c r="C337">
        <v>2285.8380519488401</v>
      </c>
      <c r="E337">
        <v>6478.8466839389903</v>
      </c>
      <c r="F337">
        <v>1986.94767541376</v>
      </c>
      <c r="G337">
        <v>573.12401690533102</v>
      </c>
    </row>
    <row r="338" spans="1:7" x14ac:dyDescent="0.3">
      <c r="A338">
        <v>2026.1698190424599</v>
      </c>
      <c r="B338">
        <v>5255.3164330009604</v>
      </c>
      <c r="C338">
        <v>1877.0549356957399</v>
      </c>
      <c r="E338">
        <v>5727.5512219837701</v>
      </c>
      <c r="F338">
        <v>1871.8033379466599</v>
      </c>
      <c r="G338">
        <v>546.72210385018002</v>
      </c>
    </row>
    <row r="339" spans="1:7" x14ac:dyDescent="0.3">
      <c r="A339">
        <v>2074.0016569517302</v>
      </c>
      <c r="B339">
        <v>5745.7527482774503</v>
      </c>
      <c r="C339">
        <v>2084.1164706724699</v>
      </c>
      <c r="E339">
        <v>6427.1857339364497</v>
      </c>
      <c r="F339">
        <v>1859.1488058699499</v>
      </c>
      <c r="G339">
        <v>523.49400026840999</v>
      </c>
    </row>
    <row r="340" spans="1:7" x14ac:dyDescent="0.3">
      <c r="A340">
        <v>1860.0893242432901</v>
      </c>
      <c r="B340">
        <v>5541.3642803074199</v>
      </c>
      <c r="C340">
        <v>1851.9328385579199</v>
      </c>
      <c r="E340">
        <v>5931.2224613587896</v>
      </c>
      <c r="F340">
        <v>1821.83049839059</v>
      </c>
      <c r="G340">
        <v>636.010002224716</v>
      </c>
    </row>
    <row r="341" spans="1:7" x14ac:dyDescent="0.3">
      <c r="A341">
        <v>2100.1951305601301</v>
      </c>
      <c r="B341">
        <v>5389.8434054692598</v>
      </c>
      <c r="C341">
        <v>2022.4230800443199</v>
      </c>
      <c r="E341">
        <v>6224.3417563544399</v>
      </c>
      <c r="F341">
        <v>1681.1245974434701</v>
      </c>
      <c r="G341">
        <v>433.85432008637298</v>
      </c>
    </row>
    <row r="342" spans="1:7" x14ac:dyDescent="0.3">
      <c r="A342">
        <v>1967.5353542205901</v>
      </c>
      <c r="B342">
        <v>5386.38180595221</v>
      </c>
      <c r="C342">
        <v>1516.71660937819</v>
      </c>
      <c r="E342">
        <v>5743.0976423219199</v>
      </c>
      <c r="F342">
        <v>1733.8220915905299</v>
      </c>
      <c r="G342">
        <v>584.42768702222895</v>
      </c>
    </row>
    <row r="343" spans="1:7" x14ac:dyDescent="0.3">
      <c r="A343">
        <v>1822.1112164839701</v>
      </c>
      <c r="B343">
        <v>5300.4257178673397</v>
      </c>
      <c r="C343">
        <v>1659.2265910368701</v>
      </c>
      <c r="E343">
        <v>5772.2031488663097</v>
      </c>
      <c r="F343">
        <v>1557.0147637831899</v>
      </c>
      <c r="G343">
        <v>430.50584833744199</v>
      </c>
    </row>
    <row r="344" spans="1:7" x14ac:dyDescent="0.3">
      <c r="A344">
        <v>1739.6117523978701</v>
      </c>
      <c r="B344">
        <v>5557.3117116479298</v>
      </c>
      <c r="C344">
        <v>1680.6071774714101</v>
      </c>
      <c r="E344">
        <v>6096.3557575450204</v>
      </c>
      <c r="F344">
        <v>1522.57188985628</v>
      </c>
      <c r="G344">
        <v>559.19891404119505</v>
      </c>
    </row>
    <row r="345" spans="1:7" x14ac:dyDescent="0.3">
      <c r="A345">
        <v>1835.2100106849</v>
      </c>
      <c r="B345">
        <v>5793.2689078909498</v>
      </c>
      <c r="C345">
        <v>1494.5569939535201</v>
      </c>
      <c r="E345">
        <v>6318.6658883016598</v>
      </c>
      <c r="F345">
        <v>1661.28605964536</v>
      </c>
      <c r="G345">
        <v>583.74939628995799</v>
      </c>
    </row>
    <row r="346" spans="1:7" x14ac:dyDescent="0.3">
      <c r="A346">
        <v>1545.8101908819999</v>
      </c>
      <c r="B346">
        <v>5572.5036377736496</v>
      </c>
      <c r="C346">
        <v>1190.3247192587201</v>
      </c>
      <c r="E346">
        <v>5793.2525781903996</v>
      </c>
      <c r="F346">
        <v>1483.28322326286</v>
      </c>
      <c r="G346">
        <v>416.05171628509203</v>
      </c>
    </row>
    <row r="347" spans="1:7" x14ac:dyDescent="0.3">
      <c r="A347">
        <v>1543.78608361069</v>
      </c>
      <c r="B347">
        <v>5602.3726769272198</v>
      </c>
      <c r="C347">
        <v>1380.4432465689499</v>
      </c>
      <c r="E347">
        <v>5973.8977359071096</v>
      </c>
      <c r="F347">
        <v>1693.7624814948299</v>
      </c>
      <c r="G347">
        <v>470.88171001903902</v>
      </c>
    </row>
    <row r="348" spans="1:7" x14ac:dyDescent="0.3">
      <c r="A348">
        <v>1623.5546730518299</v>
      </c>
      <c r="B348">
        <v>6572.9672004699696</v>
      </c>
      <c r="C348">
        <v>1422.1479442596401</v>
      </c>
      <c r="E348">
        <v>6825.3262992858899</v>
      </c>
      <c r="F348">
        <v>1684.04996590614</v>
      </c>
      <c r="G348">
        <v>488.99774203300501</v>
      </c>
    </row>
    <row r="349" spans="1:7" x14ac:dyDescent="0.3">
      <c r="A349">
        <v>1694.2023612574501</v>
      </c>
      <c r="B349">
        <v>6628.0984802246103</v>
      </c>
      <c r="C349">
        <v>1228.88597179714</v>
      </c>
      <c r="E349">
        <v>6751.93842677066</v>
      </c>
      <c r="F349">
        <v>1700.1354775679699</v>
      </c>
      <c r="G349">
        <v>552.20082707781501</v>
      </c>
    </row>
    <row r="350" spans="1:7" x14ac:dyDescent="0.3">
      <c r="A350">
        <v>1818.9324752923201</v>
      </c>
      <c r="B350">
        <v>6831.66794609301</v>
      </c>
      <c r="C350">
        <v>1281.57084436128</v>
      </c>
      <c r="E350">
        <v>6982.7543207804401</v>
      </c>
      <c r="F350">
        <v>1983.0932280511599</v>
      </c>
      <c r="G350">
        <v>575.13887721842002</v>
      </c>
    </row>
    <row r="351" spans="1:7" x14ac:dyDescent="0.3">
      <c r="A351">
        <v>1536.85242514775</v>
      </c>
      <c r="B351">
        <v>6237.9123745622301</v>
      </c>
      <c r="C351">
        <v>1547.2259063556301</v>
      </c>
      <c r="E351">
        <v>6313.5323402480799</v>
      </c>
      <c r="F351">
        <v>1985.40309813927</v>
      </c>
      <c r="G351">
        <v>707.58077588574599</v>
      </c>
    </row>
    <row r="352" spans="1:7" x14ac:dyDescent="0.3">
      <c r="A352">
        <v>1544.9453631809799</v>
      </c>
      <c r="B352">
        <v>5592.8732757568396</v>
      </c>
      <c r="C352">
        <v>1262.5447633266399</v>
      </c>
      <c r="E352">
        <v>5556.0584880283895</v>
      </c>
      <c r="F352">
        <v>2091.7249326280198</v>
      </c>
      <c r="G352">
        <v>548.603116171701</v>
      </c>
    </row>
    <row r="353" spans="1:7" x14ac:dyDescent="0.3">
      <c r="A353">
        <v>1470.1000216007201</v>
      </c>
      <c r="B353">
        <v>6298.5067999703497</v>
      </c>
      <c r="C353">
        <v>1236.97240625109</v>
      </c>
      <c r="E353">
        <v>6223.10057830811</v>
      </c>
      <c r="F353">
        <v>2038.85157319478</v>
      </c>
      <c r="G353">
        <v>573.46718733651301</v>
      </c>
    </row>
    <row r="354" spans="1:7" x14ac:dyDescent="0.3">
      <c r="A354">
        <v>1472.9170823669399</v>
      </c>
      <c r="B354">
        <v>5218.5789129638697</v>
      </c>
      <c r="C354">
        <v>1250.36647033691</v>
      </c>
      <c r="E354">
        <v>5118.2534640502899</v>
      </c>
      <c r="F354">
        <v>2187.13056488037</v>
      </c>
      <c r="G354">
        <v>668.15691600799596</v>
      </c>
    </row>
    <row r="355" spans="1:7" x14ac:dyDescent="0.3">
      <c r="A355">
        <v>1543.2165430386899</v>
      </c>
      <c r="B355">
        <v>5615.2496871948197</v>
      </c>
      <c r="C355">
        <v>1107.2987372080499</v>
      </c>
      <c r="E355">
        <v>5567.7092870076503</v>
      </c>
      <c r="F355">
        <v>2110.11809269587</v>
      </c>
      <c r="G355">
        <v>671.94654528299998</v>
      </c>
    </row>
    <row r="356" spans="1:7" x14ac:dyDescent="0.3">
      <c r="A356">
        <v>1471.2157528918699</v>
      </c>
      <c r="B356">
        <v>4304.7576406727703</v>
      </c>
      <c r="C356">
        <v>1191.0959834223199</v>
      </c>
      <c r="E356">
        <v>4305.0537560504399</v>
      </c>
      <c r="F356">
        <v>1909.3390454831299</v>
      </c>
      <c r="G356">
        <v>572.13613841844597</v>
      </c>
    </row>
    <row r="357" spans="1:7" x14ac:dyDescent="0.3">
      <c r="A357">
        <v>1454.84672962536</v>
      </c>
      <c r="B357">
        <v>4391.5589287497796</v>
      </c>
      <c r="C357">
        <v>1205.7786163200001</v>
      </c>
      <c r="E357">
        <v>4456.0534903786402</v>
      </c>
      <c r="F357">
        <v>1788.1447389776099</v>
      </c>
      <c r="G357">
        <v>463.45986921137001</v>
      </c>
    </row>
    <row r="358" spans="1:7" x14ac:dyDescent="0.3">
      <c r="A358">
        <v>1541.2735237121601</v>
      </c>
      <c r="B358">
        <v>4392.5212402343795</v>
      </c>
      <c r="C358">
        <v>944.05435552596998</v>
      </c>
      <c r="E358">
        <v>4452.5423492431601</v>
      </c>
      <c r="F358">
        <v>1752.0310401916499</v>
      </c>
      <c r="G358">
        <v>365.07075986862202</v>
      </c>
    </row>
    <row r="359" spans="1:7" x14ac:dyDescent="0.3">
      <c r="A359">
        <v>1359.91214828491</v>
      </c>
      <c r="B359">
        <v>4338.5074645996101</v>
      </c>
      <c r="C359">
        <v>999.61755218505903</v>
      </c>
      <c r="E359">
        <v>4357.2116851806604</v>
      </c>
      <c r="F359">
        <v>1622.3780994415299</v>
      </c>
      <c r="G359">
        <v>398.13088321685802</v>
      </c>
    </row>
    <row r="360" spans="1:7" x14ac:dyDescent="0.3">
      <c r="A360">
        <v>1286.87290548086</v>
      </c>
      <c r="B360">
        <v>4697.9987792968795</v>
      </c>
      <c r="C360">
        <v>874.856778478622</v>
      </c>
      <c r="E360">
        <v>4671.06082611084</v>
      </c>
      <c r="F360">
        <v>1519.6242425262899</v>
      </c>
      <c r="G360">
        <v>354.13337541818601</v>
      </c>
    </row>
    <row r="361" spans="1:7" x14ac:dyDescent="0.3">
      <c r="A361">
        <v>1331.2138646778301</v>
      </c>
      <c r="B361">
        <v>4741.8336294073797</v>
      </c>
      <c r="C361">
        <v>708.95925351193102</v>
      </c>
      <c r="E361">
        <v>4802.5862378572201</v>
      </c>
      <c r="F361">
        <v>1622.15205142373</v>
      </c>
      <c r="G361">
        <v>294.19091375250599</v>
      </c>
    </row>
    <row r="362" spans="1:7" x14ac:dyDescent="0.3">
      <c r="A362">
        <v>1120.6886085711001</v>
      </c>
      <c r="B362">
        <v>4975.4702590139304</v>
      </c>
      <c r="C362">
        <v>709.40897715719098</v>
      </c>
      <c r="E362">
        <v>4956.3598451990802</v>
      </c>
      <c r="F362">
        <v>1640.52317047119</v>
      </c>
      <c r="G362">
        <v>491.53105469753899</v>
      </c>
    </row>
    <row r="363" spans="1:7" x14ac:dyDescent="0.3">
      <c r="A363">
        <v>1291.64652662807</v>
      </c>
      <c r="B363">
        <v>4844.8067389594198</v>
      </c>
      <c r="C363">
        <v>782.81833955976697</v>
      </c>
      <c r="E363">
        <v>4818.7340123918302</v>
      </c>
      <c r="F363">
        <v>1560.9877656300901</v>
      </c>
      <c r="G363">
        <v>477.56053206655702</v>
      </c>
    </row>
    <row r="364" spans="1:7" x14ac:dyDescent="0.3">
      <c r="A364">
        <v>1602.8614149093601</v>
      </c>
      <c r="B364">
        <v>4408.4236528873398</v>
      </c>
      <c r="C364">
        <v>773.18299293518101</v>
      </c>
      <c r="E364">
        <v>4449.9473075866699</v>
      </c>
      <c r="F364">
        <v>1613.46535301208</v>
      </c>
      <c r="G364">
        <v>478.06177124381099</v>
      </c>
    </row>
    <row r="365" spans="1:7" x14ac:dyDescent="0.3">
      <c r="A365">
        <v>1534.72682952881</v>
      </c>
      <c r="B365">
        <v>3692.3773460388202</v>
      </c>
      <c r="C365">
        <v>977.33507592337503</v>
      </c>
      <c r="E365">
        <v>3750.7723698616001</v>
      </c>
      <c r="F365">
        <v>1645.5933303833001</v>
      </c>
      <c r="G365">
        <v>474.98560959952198</v>
      </c>
    </row>
    <row r="366" spans="1:7" x14ac:dyDescent="0.3">
      <c r="A366">
        <v>1828.6687300999999</v>
      </c>
      <c r="B366">
        <v>4697.1495437622098</v>
      </c>
      <c r="C366">
        <v>927.67568461100302</v>
      </c>
      <c r="E366">
        <v>4736.8192583719901</v>
      </c>
      <c r="F366">
        <v>1705.6102755864499</v>
      </c>
      <c r="G366">
        <v>374.38401635487901</v>
      </c>
    </row>
    <row r="367" spans="1:7" x14ac:dyDescent="0.3">
      <c r="A367">
        <v>1719.8209433555601</v>
      </c>
      <c r="B367">
        <v>3510.6040547688799</v>
      </c>
      <c r="C367">
        <v>1005.10168826122</v>
      </c>
      <c r="E367">
        <v>3665.7886657714798</v>
      </c>
      <c r="F367">
        <v>1598.0709533691399</v>
      </c>
      <c r="G367">
        <v>505.19276014963799</v>
      </c>
    </row>
    <row r="368" spans="1:7" x14ac:dyDescent="0.3">
      <c r="A368">
        <v>1635.39880625407</v>
      </c>
      <c r="B368">
        <v>3276.3313344319699</v>
      </c>
      <c r="C368">
        <v>1109.47875722249</v>
      </c>
      <c r="E368">
        <v>3408.2034784952798</v>
      </c>
      <c r="F368">
        <v>1556.70862897237</v>
      </c>
      <c r="G368">
        <v>683.70190684000602</v>
      </c>
    </row>
    <row r="369" spans="1:7" x14ac:dyDescent="0.3">
      <c r="A369">
        <v>1679.52586503462</v>
      </c>
      <c r="B369">
        <v>4939.6626032048998</v>
      </c>
      <c r="C369">
        <v>992.12883411754297</v>
      </c>
      <c r="E369">
        <v>4941.4300537109402</v>
      </c>
      <c r="F369">
        <v>1648.62276233326</v>
      </c>
      <c r="G369">
        <v>654.22666237571002</v>
      </c>
    </row>
    <row r="370" spans="1:7" x14ac:dyDescent="0.3">
      <c r="A370">
        <v>1348.5360939719501</v>
      </c>
      <c r="B370">
        <v>3977.18923672763</v>
      </c>
      <c r="C370">
        <v>1219.6149513938201</v>
      </c>
      <c r="E370">
        <v>3917.85367376154</v>
      </c>
      <c r="F370">
        <v>1458.9904452237199</v>
      </c>
      <c r="G370">
        <v>781.24493390863597</v>
      </c>
    </row>
    <row r="371" spans="1:7" x14ac:dyDescent="0.3">
      <c r="A371">
        <v>1756.26349334717</v>
      </c>
      <c r="B371">
        <v>3325.9107421875001</v>
      </c>
      <c r="C371">
        <v>881.39844818115205</v>
      </c>
      <c r="E371">
        <v>3484.58024902344</v>
      </c>
      <c r="F371">
        <v>1503.8802785873399</v>
      </c>
      <c r="G371">
        <v>613.93131675720201</v>
      </c>
    </row>
    <row r="372" spans="1:7" x14ac:dyDescent="0.3">
      <c r="A372">
        <v>1786.22778065999</v>
      </c>
      <c r="B372">
        <v>3020.3604532877598</v>
      </c>
      <c r="C372">
        <v>901.89167700873497</v>
      </c>
      <c r="E372">
        <v>3158.7384847005201</v>
      </c>
      <c r="F372">
        <v>1612.1499877505801</v>
      </c>
      <c r="G372">
        <v>650.21635299258799</v>
      </c>
    </row>
    <row r="373" spans="1:7" x14ac:dyDescent="0.3">
      <c r="A373">
        <v>1775.1856303744801</v>
      </c>
      <c r="B373">
        <v>2403.72728474935</v>
      </c>
      <c r="C373">
        <v>646.45705159505201</v>
      </c>
      <c r="E373">
        <v>2537.5342102050799</v>
      </c>
      <c r="F373">
        <v>1592.3796751234299</v>
      </c>
      <c r="G373">
        <v>660.17283715142105</v>
      </c>
    </row>
    <row r="374" spans="1:7" x14ac:dyDescent="0.3">
      <c r="A374">
        <v>1872.4121447669099</v>
      </c>
      <c r="B374">
        <v>3021.2723185221398</v>
      </c>
      <c r="C374">
        <v>772.04088973999001</v>
      </c>
      <c r="E374">
        <v>3281.5612182617201</v>
      </c>
      <c r="F374">
        <v>1545.6853403515299</v>
      </c>
      <c r="G374">
        <v>789.31972418891098</v>
      </c>
    </row>
    <row r="375" spans="1:7" x14ac:dyDescent="0.3">
      <c r="A375">
        <v>2085.9887169732001</v>
      </c>
      <c r="B375">
        <v>5565.8884006076396</v>
      </c>
      <c r="C375">
        <v>1055.7909783257401</v>
      </c>
      <c r="E375">
        <v>5602.8045925564202</v>
      </c>
      <c r="F375">
        <v>1826.9929945204001</v>
      </c>
      <c r="G375">
        <v>1056.6027552286801</v>
      </c>
    </row>
    <row r="376" spans="1:7" x14ac:dyDescent="0.3">
      <c r="A376">
        <v>1206.3668865627701</v>
      </c>
      <c r="B376">
        <v>5411.7883436414904</v>
      </c>
      <c r="C376">
        <v>1050.0507007174999</v>
      </c>
      <c r="E376">
        <v>5338.25147840712</v>
      </c>
      <c r="F376">
        <v>1473.5880694919199</v>
      </c>
      <c r="G376">
        <v>906.48034244113501</v>
      </c>
    </row>
    <row r="377" spans="1:7" x14ac:dyDescent="0.3">
      <c r="A377">
        <v>1918.3985900878899</v>
      </c>
      <c r="B377">
        <v>5417.3105525970504</v>
      </c>
      <c r="C377">
        <v>752.65999078750599</v>
      </c>
      <c r="E377">
        <v>5511.2051572799701</v>
      </c>
      <c r="F377">
        <v>1499.07044219971</v>
      </c>
      <c r="G377">
        <v>858.31301212310802</v>
      </c>
    </row>
    <row r="378" spans="1:7" x14ac:dyDescent="0.3">
      <c r="A378">
        <v>1460.32467937469</v>
      </c>
      <c r="B378">
        <v>4091.3784866332999</v>
      </c>
      <c r="C378">
        <v>401.58147907257103</v>
      </c>
      <c r="E378">
        <v>4062.82568907738</v>
      </c>
      <c r="F378">
        <v>1278.07224464417</v>
      </c>
      <c r="G378">
        <v>634.73898410797096</v>
      </c>
    </row>
    <row r="379" spans="1:7" x14ac:dyDescent="0.3">
      <c r="A379">
        <v>1448.7447204589801</v>
      </c>
      <c r="B379">
        <v>2584.4338919321699</v>
      </c>
      <c r="C379">
        <v>716.21071370442701</v>
      </c>
      <c r="E379">
        <v>2672.7618764241502</v>
      </c>
      <c r="F379">
        <v>1442.8050587972</v>
      </c>
      <c r="G379">
        <v>414.29439051946002</v>
      </c>
    </row>
    <row r="380" spans="1:7" x14ac:dyDescent="0.3">
      <c r="A380">
        <v>1742.0479492187501</v>
      </c>
      <c r="B380">
        <v>3772.4273925781199</v>
      </c>
      <c r="C380">
        <v>578.69064521789596</v>
      </c>
      <c r="E380">
        <v>3964.52116699219</v>
      </c>
      <c r="F380">
        <v>1536.93809661865</v>
      </c>
      <c r="G380">
        <v>312.85072326660202</v>
      </c>
    </row>
    <row r="381" spans="1:7" x14ac:dyDescent="0.3">
      <c r="A381">
        <v>1796.05729370117</v>
      </c>
      <c r="B381">
        <v>5932.7774414062496</v>
      </c>
      <c r="C381">
        <v>1335.4301147460901</v>
      </c>
      <c r="E381">
        <v>6149.8943847656201</v>
      </c>
      <c r="F381">
        <v>1728.36335449219</v>
      </c>
      <c r="G381">
        <v>696.65326843261698</v>
      </c>
    </row>
    <row r="382" spans="1:7" x14ac:dyDescent="0.3">
      <c r="A382">
        <v>1797.4074890136701</v>
      </c>
      <c r="B382">
        <v>3500.5438842773401</v>
      </c>
      <c r="C382">
        <v>618.11718215942403</v>
      </c>
      <c r="E382">
        <v>3698.2911254882802</v>
      </c>
      <c r="F382">
        <v>1466.4759414672901</v>
      </c>
      <c r="G382">
        <v>292.68427200317399</v>
      </c>
    </row>
    <row r="383" spans="1:7" x14ac:dyDescent="0.3">
      <c r="A383">
        <v>1490.01392974854</v>
      </c>
      <c r="B383">
        <v>1813.7749145507801</v>
      </c>
      <c r="C383">
        <v>659.347523498535</v>
      </c>
      <c r="E383">
        <v>1936.9427368164099</v>
      </c>
      <c r="F383">
        <v>1543.4390319824199</v>
      </c>
      <c r="G383">
        <v>384.88561096191398</v>
      </c>
    </row>
    <row r="384" spans="1:7" x14ac:dyDescent="0.3">
      <c r="A384">
        <v>1666.71108856201</v>
      </c>
      <c r="B384">
        <v>3691.4354248046898</v>
      </c>
      <c r="C384">
        <v>577.273439788818</v>
      </c>
      <c r="E384">
        <v>3864.3608886718698</v>
      </c>
      <c r="F384">
        <v>1504.18070678711</v>
      </c>
      <c r="G384">
        <v>360.729162597656</v>
      </c>
    </row>
    <row r="385" spans="1:7" x14ac:dyDescent="0.3">
      <c r="A385">
        <v>1418.3931640625001</v>
      </c>
      <c r="B385">
        <v>1339.6543884277301</v>
      </c>
      <c r="C385">
        <v>580.88193855285601</v>
      </c>
      <c r="E385">
        <v>1510.46320800781</v>
      </c>
      <c r="F385">
        <v>1202.3100826263401</v>
      </c>
      <c r="G385">
        <v>446.49995880127</v>
      </c>
    </row>
    <row r="386" spans="1:7" x14ac:dyDescent="0.3">
      <c r="A386">
        <v>1494.2859649658201</v>
      </c>
      <c r="B386">
        <v>3382.6664062499999</v>
      </c>
      <c r="C386">
        <v>838.59714050292996</v>
      </c>
      <c r="E386">
        <v>3588.17993164063</v>
      </c>
      <c r="F386">
        <v>1356.4026550292999</v>
      </c>
      <c r="G386">
        <v>649.37814941406202</v>
      </c>
    </row>
    <row r="387" spans="1:7" x14ac:dyDescent="0.3">
      <c r="A387">
        <v>1299.81213378906</v>
      </c>
      <c r="B387">
        <v>4650.4597167968795</v>
      </c>
      <c r="C387">
        <v>1247.68184204102</v>
      </c>
      <c r="E387">
        <v>4866.1667968749998</v>
      </c>
      <c r="F387">
        <v>1265.8982910156301</v>
      </c>
      <c r="G387">
        <v>655.99630126953105</v>
      </c>
    </row>
    <row r="388" spans="1:7" x14ac:dyDescent="0.3">
      <c r="A388">
        <v>1852.6667358398399</v>
      </c>
      <c r="B388">
        <v>4147.7883911132803</v>
      </c>
      <c r="C388">
        <v>977.25070190429699</v>
      </c>
      <c r="E388">
        <v>4361.2754516601599</v>
      </c>
      <c r="F388">
        <v>1337.9368713378899</v>
      </c>
      <c r="G388">
        <v>431.15087738037101</v>
      </c>
    </row>
    <row r="389" spans="1:7" x14ac:dyDescent="0.3">
      <c r="A389">
        <v>1401.2447265625001</v>
      </c>
      <c r="B389">
        <v>3579.47150878906</v>
      </c>
      <c r="C389">
        <v>701.36316299438499</v>
      </c>
      <c r="E389">
        <v>3696.8351562500002</v>
      </c>
      <c r="F389">
        <v>1274.2587371826201</v>
      </c>
      <c r="G389">
        <v>293.09345550537103</v>
      </c>
    </row>
    <row r="390" spans="1:7" x14ac:dyDescent="0.3">
      <c r="A390">
        <v>1415.71240463257</v>
      </c>
      <c r="B390">
        <v>5152.4514526367202</v>
      </c>
      <c r="C390">
        <v>1501.91463623047</v>
      </c>
      <c r="E390">
        <v>5390.1584594726601</v>
      </c>
      <c r="F390">
        <v>1433.45650634766</v>
      </c>
      <c r="G390">
        <v>734.75886840820306</v>
      </c>
    </row>
    <row r="391" spans="1:7" x14ac:dyDescent="0.3">
      <c r="A391">
        <v>1557.2403442382799</v>
      </c>
      <c r="B391">
        <v>5309.3759765625</v>
      </c>
      <c r="C391">
        <v>1144.8015106201201</v>
      </c>
      <c r="E391">
        <v>5543.1788085937496</v>
      </c>
      <c r="F391">
        <v>1040.0938018798799</v>
      </c>
      <c r="G391">
        <v>677.63156127929699</v>
      </c>
    </row>
    <row r="392" spans="1:7" x14ac:dyDescent="0.3">
      <c r="A392">
        <v>1000.47781066895</v>
      </c>
      <c r="B392">
        <v>2329.6591705322298</v>
      </c>
      <c r="C392">
        <v>510.66560897827202</v>
      </c>
      <c r="E392">
        <v>2393.95457077026</v>
      </c>
      <c r="F392">
        <v>861.187502288818</v>
      </c>
      <c r="G392">
        <v>403.32295227050798</v>
      </c>
    </row>
    <row r="393" spans="1:7" x14ac:dyDescent="0.3">
      <c r="A393">
        <v>984.98160858154301</v>
      </c>
      <c r="B393">
        <v>1742.0259094238299</v>
      </c>
      <c r="C393">
        <v>448.05385131835902</v>
      </c>
      <c r="E393">
        <v>1794.7972320556601</v>
      </c>
      <c r="F393">
        <v>948.52839279174805</v>
      </c>
      <c r="G393">
        <v>184.08338928222699</v>
      </c>
    </row>
    <row r="394" spans="1:7" x14ac:dyDescent="0.3">
      <c r="A394">
        <v>947.62578716278097</v>
      </c>
      <c r="B394">
        <v>2338.5206604003902</v>
      </c>
      <c r="C394">
        <v>601.32359695434604</v>
      </c>
      <c r="E394">
        <v>2452.2833282470701</v>
      </c>
      <c r="F394">
        <v>933.44063110351601</v>
      </c>
      <c r="G394">
        <v>324.9177318573</v>
      </c>
    </row>
    <row r="395" spans="1:7" x14ac:dyDescent="0.3">
      <c r="A395">
        <v>1085.3740783691401</v>
      </c>
      <c r="B395">
        <v>2627.2148681640601</v>
      </c>
      <c r="C395">
        <v>701.16740112304694</v>
      </c>
      <c r="E395">
        <v>2715.20451660156</v>
      </c>
      <c r="F395">
        <v>967.937986087799</v>
      </c>
      <c r="G395">
        <v>505.08819274902299</v>
      </c>
    </row>
    <row r="396" spans="1:7" x14ac:dyDescent="0.3">
      <c r="A396">
        <v>953.24161682128897</v>
      </c>
      <c r="B396">
        <v>1960.2393554687501</v>
      </c>
      <c r="C396">
        <v>340.88857345581101</v>
      </c>
      <c r="E396">
        <v>1993.6512695312499</v>
      </c>
      <c r="F396">
        <v>870.03806148767501</v>
      </c>
      <c r="G396">
        <v>404.88355407714801</v>
      </c>
    </row>
    <row r="397" spans="1:7" x14ac:dyDescent="0.3">
      <c r="A397">
        <v>767.52478485107395</v>
      </c>
      <c r="B397">
        <v>1764.78739624023</v>
      </c>
      <c r="C397">
        <v>605.06873168945299</v>
      </c>
      <c r="E397">
        <v>1850.1317306518599</v>
      </c>
      <c r="F397">
        <v>848.11250610351601</v>
      </c>
      <c r="G397">
        <v>323.38791122436498</v>
      </c>
    </row>
    <row r="398" spans="1:7" x14ac:dyDescent="0.3">
      <c r="A398">
        <v>1368.1484924316401</v>
      </c>
      <c r="B398">
        <v>3700.2757324218801</v>
      </c>
      <c r="C398">
        <v>675.82098846435497</v>
      </c>
      <c r="E398">
        <v>3798.3338867187499</v>
      </c>
      <c r="F398">
        <v>1072.9144195556601</v>
      </c>
      <c r="G398">
        <v>424.85725402832003</v>
      </c>
    </row>
    <row r="399" spans="1:7" x14ac:dyDescent="0.3">
      <c r="A399">
        <v>889.96512451171895</v>
      </c>
      <c r="B399">
        <v>5006.9746582031203</v>
      </c>
      <c r="C399">
        <v>1547.04084472656</v>
      </c>
      <c r="E399">
        <v>5177.5525390624998</v>
      </c>
      <c r="F399">
        <v>1037.0106506347699</v>
      </c>
      <c r="G399">
        <v>549.51219329833998</v>
      </c>
    </row>
    <row r="400" spans="1:7" x14ac:dyDescent="0.3">
      <c r="A400">
        <v>1426.69994354248</v>
      </c>
      <c r="B400">
        <v>5287.8208984374996</v>
      </c>
      <c r="C400">
        <v>1076.2648681640601</v>
      </c>
      <c r="E400">
        <v>5457.0701171874998</v>
      </c>
      <c r="F400">
        <v>1129.47380371094</v>
      </c>
      <c r="G400">
        <v>638.29645385742197</v>
      </c>
    </row>
    <row r="401" spans="1:7" x14ac:dyDescent="0.3">
      <c r="A401">
        <v>1114.8360313415501</v>
      </c>
      <c r="B401">
        <v>2170.9856506347701</v>
      </c>
      <c r="C401">
        <v>597.97062377929694</v>
      </c>
      <c r="E401">
        <v>2270.7089233398401</v>
      </c>
      <c r="F401">
        <v>1052.8984329223599</v>
      </c>
      <c r="G401">
        <v>269.11468124389597</v>
      </c>
    </row>
    <row r="402" spans="1:7" x14ac:dyDescent="0.3">
      <c r="A402">
        <v>661.85508575439496</v>
      </c>
      <c r="B402">
        <v>1333.28840332031</v>
      </c>
      <c r="C402">
        <v>747.55960693359395</v>
      </c>
      <c r="E402">
        <v>1379.0609222412099</v>
      </c>
      <c r="F402">
        <v>839.94683742523205</v>
      </c>
      <c r="G402">
        <v>325.85612506866499</v>
      </c>
    </row>
    <row r="403" spans="1:7" x14ac:dyDescent="0.3">
      <c r="A403">
        <v>1510.3914703369101</v>
      </c>
      <c r="B403">
        <v>4652.06267089844</v>
      </c>
      <c r="C403">
        <v>671.66961669921898</v>
      </c>
      <c r="E403">
        <v>4791.6926757812498</v>
      </c>
      <c r="F403">
        <v>1138.57754211426</v>
      </c>
      <c r="G403">
        <v>405.700227355957</v>
      </c>
    </row>
    <row r="404" spans="1:7" x14ac:dyDescent="0.3">
      <c r="A404">
        <v>1086.267578125</v>
      </c>
      <c r="B404">
        <v>2000.85200805664</v>
      </c>
      <c r="C404">
        <v>774.56646423339805</v>
      </c>
      <c r="E404">
        <v>2126.6947052002001</v>
      </c>
      <c r="F404">
        <v>1067.9542846679699</v>
      </c>
      <c r="G404">
        <v>575.82099380493196</v>
      </c>
    </row>
    <row r="405" spans="1:7" x14ac:dyDescent="0.3">
      <c r="A405">
        <v>1323.29663696289</v>
      </c>
      <c r="B405">
        <v>3020.8041625976598</v>
      </c>
      <c r="C405">
        <v>637.31601867675795</v>
      </c>
      <c r="E405">
        <v>3127.48356933594</v>
      </c>
      <c r="F405">
        <v>1086.6964416503899</v>
      </c>
      <c r="G405">
        <v>657.40056762695303</v>
      </c>
    </row>
    <row r="406" spans="1:7" x14ac:dyDescent="0.3">
      <c r="A406">
        <v>1046.24455566406</v>
      </c>
      <c r="B406">
        <v>2138.7953857421899</v>
      </c>
      <c r="C406">
        <v>873.71486816406298</v>
      </c>
      <c r="E406">
        <v>2223.5511718749999</v>
      </c>
      <c r="F406">
        <v>1132.33020019531</v>
      </c>
      <c r="G406">
        <v>378.121363830566</v>
      </c>
    </row>
    <row r="407" spans="1:7" x14ac:dyDescent="0.3">
      <c r="A407">
        <v>1142.3091583252001</v>
      </c>
      <c r="B407">
        <v>2569.3544982910198</v>
      </c>
      <c r="C407">
        <v>596.70615234374998</v>
      </c>
      <c r="E407">
        <v>2683.6610961914098</v>
      </c>
      <c r="F407">
        <v>959.906871032715</v>
      </c>
      <c r="G407">
        <v>600.17603454589801</v>
      </c>
    </row>
    <row r="408" spans="1:7" x14ac:dyDescent="0.3">
      <c r="A408">
        <v>1372.87231445313</v>
      </c>
      <c r="B408">
        <v>5209.0164794921902</v>
      </c>
      <c r="C408">
        <v>1411.5895324707001</v>
      </c>
      <c r="E408">
        <v>5467.3634033203098</v>
      </c>
      <c r="F408">
        <v>897.90361022949196</v>
      </c>
      <c r="G408">
        <v>849.58006286621105</v>
      </c>
    </row>
    <row r="409" spans="1:7" x14ac:dyDescent="0.3">
      <c r="A409">
        <v>1154.8878784179699</v>
      </c>
      <c r="B409">
        <v>3948.1515625000002</v>
      </c>
      <c r="C409">
        <v>717.60161743164099</v>
      </c>
      <c r="E409">
        <v>4053.6019042968801</v>
      </c>
      <c r="F409">
        <v>1105.0932067871099</v>
      </c>
      <c r="G409">
        <v>131.01845855712901</v>
      </c>
    </row>
    <row r="410" spans="1:7" x14ac:dyDescent="0.3">
      <c r="A410">
        <v>1116.34839477539</v>
      </c>
      <c r="B410">
        <v>4527.0553222656299</v>
      </c>
      <c r="C410">
        <v>1064.6296708107</v>
      </c>
      <c r="E410">
        <v>4670.5096679687504</v>
      </c>
      <c r="F410">
        <v>1015.06808776855</v>
      </c>
      <c r="G410">
        <v>652.11346893310497</v>
      </c>
    </row>
    <row r="411" spans="1:7" x14ac:dyDescent="0.3">
      <c r="A411">
        <v>1288.2528411865201</v>
      </c>
      <c r="B411">
        <v>4559.7803710937496</v>
      </c>
      <c r="C411">
        <v>1229.95983886719</v>
      </c>
      <c r="E411">
        <v>4787.9031249999998</v>
      </c>
      <c r="F411">
        <v>985.85634765625002</v>
      </c>
      <c r="G411">
        <v>731.10496826171902</v>
      </c>
    </row>
    <row r="412" spans="1:7" x14ac:dyDescent="0.3">
      <c r="A412">
        <v>1270.3571594238299</v>
      </c>
      <c r="B412">
        <v>3009.0195922851599</v>
      </c>
      <c r="C412">
        <v>423.96771202087399</v>
      </c>
      <c r="E412">
        <v>3102.2402709960902</v>
      </c>
      <c r="F412">
        <v>1024.3479034423799</v>
      </c>
      <c r="G412">
        <v>408.40155944824198</v>
      </c>
    </row>
    <row r="413" spans="1:7" x14ac:dyDescent="0.3">
      <c r="A413">
        <v>689.69788208007799</v>
      </c>
      <c r="B413">
        <v>3992.2139465332002</v>
      </c>
      <c r="C413">
        <v>1643.74938964844</v>
      </c>
      <c r="E413">
        <v>4166.3880859375004</v>
      </c>
      <c r="F413">
        <v>852.26908121109</v>
      </c>
      <c r="G413">
        <v>809.721997070312</v>
      </c>
    </row>
    <row r="414" spans="1:7" x14ac:dyDescent="0.3">
      <c r="A414">
        <v>1298.6576171874999</v>
      </c>
      <c r="B414">
        <v>4121.13493652344</v>
      </c>
      <c r="C414">
        <v>554.08173446655303</v>
      </c>
      <c r="E414">
        <v>4252.4423095703096</v>
      </c>
      <c r="F414">
        <v>899.57389526367194</v>
      </c>
      <c r="G414">
        <v>340.22955970764201</v>
      </c>
    </row>
    <row r="415" spans="1:7" x14ac:dyDescent="0.3">
      <c r="A415">
        <v>1143.06384887695</v>
      </c>
      <c r="B415">
        <v>2626.8539794921899</v>
      </c>
      <c r="C415">
        <v>624.78997650146505</v>
      </c>
      <c r="E415">
        <v>2780.7825195312498</v>
      </c>
      <c r="F415">
        <v>815.88185119628895</v>
      </c>
      <c r="G415">
        <v>455.17074985504098</v>
      </c>
    </row>
    <row r="416" spans="1:7" x14ac:dyDescent="0.3">
      <c r="A416">
        <v>773.79562377929699</v>
      </c>
      <c r="B416">
        <v>1902.94917602539</v>
      </c>
      <c r="C416">
        <v>1021.39737548828</v>
      </c>
      <c r="E416">
        <v>2078.9578308105501</v>
      </c>
      <c r="F416">
        <v>822.26168365478497</v>
      </c>
      <c r="G416">
        <v>708.20838623046905</v>
      </c>
    </row>
    <row r="417" spans="1:7" x14ac:dyDescent="0.3">
      <c r="A417">
        <v>1247.3377128601101</v>
      </c>
      <c r="B417">
        <v>1752.5566650390599</v>
      </c>
      <c r="C417">
        <v>515.08639526367199</v>
      </c>
      <c r="E417">
        <v>1897.69747314453</v>
      </c>
      <c r="F417">
        <v>1080.69864501953</v>
      </c>
      <c r="G417">
        <v>440.29761047363297</v>
      </c>
    </row>
    <row r="418" spans="1:7" x14ac:dyDescent="0.3">
      <c r="A418">
        <v>1362.87723388672</v>
      </c>
      <c r="B418">
        <v>2374.6891967773399</v>
      </c>
      <c r="C418">
        <v>638.36781463623004</v>
      </c>
      <c r="E418">
        <v>2525.53491210938</v>
      </c>
      <c r="F418">
        <v>1104.65221557617</v>
      </c>
      <c r="G418">
        <v>569.25523071289103</v>
      </c>
    </row>
    <row r="419" spans="1:7" x14ac:dyDescent="0.3">
      <c r="A419">
        <v>1091.5324672699001</v>
      </c>
      <c r="B419">
        <v>2535.7479553222702</v>
      </c>
      <c r="C419">
        <v>1031.42444458008</v>
      </c>
      <c r="E419">
        <v>2533.8766479492201</v>
      </c>
      <c r="F419">
        <v>1203.8148033142099</v>
      </c>
      <c r="G419">
        <v>531.16991147994997</v>
      </c>
    </row>
    <row r="420" spans="1:7" x14ac:dyDescent="0.3">
      <c r="A420">
        <v>1751.80960693359</v>
      </c>
      <c r="B420">
        <v>4079.1878051757799</v>
      </c>
      <c r="C420">
        <v>729.39293212890595</v>
      </c>
      <c r="E420">
        <v>4217.8613647460897</v>
      </c>
      <c r="F420">
        <v>1332.22063751221</v>
      </c>
      <c r="G420">
        <v>516.54868316650402</v>
      </c>
    </row>
    <row r="421" spans="1:7" x14ac:dyDescent="0.3">
      <c r="A421">
        <v>1384.0000122070301</v>
      </c>
      <c r="B421">
        <v>1636.0158447265601</v>
      </c>
      <c r="C421">
        <v>771.13291625976603</v>
      </c>
      <c r="E421">
        <v>1825.3393798828099</v>
      </c>
      <c r="F421">
        <v>1223.9633911132801</v>
      </c>
      <c r="G421">
        <v>494.62664794921898</v>
      </c>
    </row>
    <row r="422" spans="1:7" x14ac:dyDescent="0.3">
      <c r="A422">
        <v>1877.96717071533</v>
      </c>
      <c r="B422">
        <v>4854.7310058593703</v>
      </c>
      <c r="C422">
        <v>1450.1673278808601</v>
      </c>
      <c r="E422">
        <v>5133.3537597656295</v>
      </c>
      <c r="F422">
        <v>1581.2083343505899</v>
      </c>
      <c r="G422">
        <v>698.37183647155803</v>
      </c>
    </row>
    <row r="423" spans="1:7" x14ac:dyDescent="0.3">
      <c r="A423">
        <v>1439.33044433594</v>
      </c>
      <c r="B423">
        <v>3215.7881469726599</v>
      </c>
      <c r="C423">
        <v>567.37503509521503</v>
      </c>
      <c r="E423">
        <v>3377.1594726562498</v>
      </c>
      <c r="F423">
        <v>1283.4207885742201</v>
      </c>
      <c r="G423">
        <v>356.25677642822302</v>
      </c>
    </row>
    <row r="424" spans="1:7" x14ac:dyDescent="0.3">
      <c r="A424">
        <v>1666.95446166992</v>
      </c>
      <c r="B424">
        <v>3269.23168945313</v>
      </c>
      <c r="C424">
        <v>805.23558959960906</v>
      </c>
      <c r="E424">
        <v>3476.9645507812502</v>
      </c>
      <c r="F424">
        <v>1427.54916687012</v>
      </c>
      <c r="G424">
        <v>480.53115844726602</v>
      </c>
    </row>
    <row r="425" spans="1:7" x14ac:dyDescent="0.3">
      <c r="A425">
        <v>1379.2588409423799</v>
      </c>
      <c r="B425">
        <v>1103.44892578125</v>
      </c>
      <c r="C425">
        <v>625.82438354492194</v>
      </c>
      <c r="E425">
        <v>1255.37052001953</v>
      </c>
      <c r="F425">
        <v>1381.7039855957</v>
      </c>
      <c r="G425">
        <v>399.87452545166002</v>
      </c>
    </row>
    <row r="426" spans="1:7" x14ac:dyDescent="0.3">
      <c r="A426">
        <v>1144.6341094970701</v>
      </c>
      <c r="B426">
        <v>1436.29138793945</v>
      </c>
      <c r="C426">
        <v>452.18616867065401</v>
      </c>
      <c r="E426">
        <v>1399.0293678283699</v>
      </c>
      <c r="F426">
        <v>1137.0137794494599</v>
      </c>
      <c r="G426">
        <v>359.77015461921701</v>
      </c>
    </row>
    <row r="427" spans="1:7" x14ac:dyDescent="0.3">
      <c r="A427">
        <v>1925.7558876037599</v>
      </c>
      <c r="B427">
        <v>4888.1741210937498</v>
      </c>
      <c r="C427">
        <v>1301.4564952373501</v>
      </c>
      <c r="E427">
        <v>5166.6126342773396</v>
      </c>
      <c r="F427">
        <v>1344.09262008667</v>
      </c>
      <c r="G427">
        <v>806.70018157958998</v>
      </c>
    </row>
    <row r="428" spans="1:7" x14ac:dyDescent="0.3">
      <c r="A428">
        <v>1213.9549316406301</v>
      </c>
      <c r="B428">
        <v>1491.6189788818399</v>
      </c>
      <c r="C428">
        <v>597.620140838623</v>
      </c>
      <c r="E428">
        <v>1617.9130187988301</v>
      </c>
      <c r="F428">
        <v>1149.49379577637</v>
      </c>
      <c r="G428">
        <v>405.204984283447</v>
      </c>
    </row>
    <row r="429" spans="1:7" x14ac:dyDescent="0.3">
      <c r="A429">
        <v>1160.78104248047</v>
      </c>
      <c r="B429">
        <v>1757.7050964355501</v>
      </c>
      <c r="C429">
        <v>515.38660278320299</v>
      </c>
      <c r="E429">
        <v>1885.7536499023399</v>
      </c>
      <c r="F429">
        <v>1343.9648620605501</v>
      </c>
      <c r="G429">
        <v>218.42467117309599</v>
      </c>
    </row>
    <row r="430" spans="1:7" x14ac:dyDescent="0.3">
      <c r="A430">
        <v>1498.6169235229499</v>
      </c>
      <c r="B430">
        <v>3139.3603515625</v>
      </c>
      <c r="C430">
        <v>1091.9519378662101</v>
      </c>
      <c r="E430">
        <v>3391.3921142578101</v>
      </c>
      <c r="F430">
        <v>1348.9069000244101</v>
      </c>
      <c r="G430">
        <v>658.08578796386701</v>
      </c>
    </row>
    <row r="431" spans="1:7" x14ac:dyDescent="0.3">
      <c r="A431">
        <v>1581.43896484375</v>
      </c>
      <c r="B431">
        <v>3089.1972167968802</v>
      </c>
      <c r="C431">
        <v>1056.6185546874999</v>
      </c>
      <c r="E431">
        <v>3353.49869384766</v>
      </c>
      <c r="F431">
        <v>1305.1368377685501</v>
      </c>
      <c r="G431">
        <v>614.49527282714803</v>
      </c>
    </row>
    <row r="432" spans="1:7" x14ac:dyDescent="0.3">
      <c r="A432">
        <v>1594.1758934021</v>
      </c>
      <c r="B432">
        <v>3906.0148284912102</v>
      </c>
      <c r="C432">
        <v>1011.05694580078</v>
      </c>
      <c r="E432">
        <v>4015.8965087890601</v>
      </c>
      <c r="F432">
        <v>1264.7464702606201</v>
      </c>
      <c r="G432">
        <v>497.03024902343702</v>
      </c>
    </row>
    <row r="433" spans="1:7" x14ac:dyDescent="0.3">
      <c r="A433">
        <v>1637.94295654297</v>
      </c>
      <c r="B433">
        <v>5394.6551757812504</v>
      </c>
      <c r="C433">
        <v>1479.4536376953099</v>
      </c>
      <c r="E433">
        <v>5681.8086181640601</v>
      </c>
      <c r="F433">
        <v>1407.3319274902301</v>
      </c>
      <c r="G433">
        <v>624.95712356567401</v>
      </c>
    </row>
    <row r="434" spans="1:7" x14ac:dyDescent="0.3">
      <c r="A434">
        <v>1787.337890625</v>
      </c>
      <c r="B434">
        <v>4223.5350585937504</v>
      </c>
      <c r="C434">
        <v>1095.2147315979</v>
      </c>
      <c r="E434">
        <v>4326.4485351562498</v>
      </c>
      <c r="F434">
        <v>1336.65357818604</v>
      </c>
      <c r="G434">
        <v>639.840661621094</v>
      </c>
    </row>
    <row r="435" spans="1:7" x14ac:dyDescent="0.3">
      <c r="A435">
        <v>1398.84007415771</v>
      </c>
      <c r="B435">
        <v>2153.1548339843698</v>
      </c>
      <c r="C435">
        <v>387.63706054687498</v>
      </c>
      <c r="E435">
        <v>2224.6665344238299</v>
      </c>
      <c r="F435">
        <v>1410.22046508789</v>
      </c>
      <c r="G435">
        <v>301.778105926514</v>
      </c>
    </row>
    <row r="436" spans="1:7" x14ac:dyDescent="0.3">
      <c r="A436">
        <v>1581.6633697509801</v>
      </c>
      <c r="B436">
        <v>2394.9469604492201</v>
      </c>
      <c r="C436">
        <v>999.95977478027305</v>
      </c>
      <c r="E436">
        <v>2622.2408172607402</v>
      </c>
      <c r="F436">
        <v>1490.8273040771501</v>
      </c>
      <c r="G436">
        <v>619.40424804687495</v>
      </c>
    </row>
    <row r="437" spans="1:7" x14ac:dyDescent="0.3">
      <c r="A437">
        <v>1833.94466552734</v>
      </c>
      <c r="B437">
        <v>2923.1423217773399</v>
      </c>
      <c r="C437">
        <v>927.59315185546905</v>
      </c>
      <c r="E437">
        <v>3197.3465820312499</v>
      </c>
      <c r="F437">
        <v>1473.2413299560501</v>
      </c>
      <c r="G437">
        <v>587.59837036132797</v>
      </c>
    </row>
    <row r="438" spans="1:7" x14ac:dyDescent="0.3">
      <c r="A438">
        <v>1529.7892028808601</v>
      </c>
      <c r="B438">
        <v>1975.8246826171901</v>
      </c>
      <c r="C438">
        <v>568.72635803222704</v>
      </c>
      <c r="E438">
        <v>2133.5623535156301</v>
      </c>
      <c r="F438">
        <v>1393.1869873046901</v>
      </c>
      <c r="G438">
        <v>372.763453674316</v>
      </c>
    </row>
    <row r="439" spans="1:7" x14ac:dyDescent="0.3">
      <c r="A439">
        <v>1399.3485855102499</v>
      </c>
      <c r="B439">
        <v>2959.8901855468698</v>
      </c>
      <c r="C439">
        <v>653.99711608886696</v>
      </c>
      <c r="E439">
        <v>3106.8068359375002</v>
      </c>
      <c r="F439">
        <v>1410.23103637695</v>
      </c>
      <c r="G439">
        <v>404.54293594360399</v>
      </c>
    </row>
    <row r="440" spans="1:7" x14ac:dyDescent="0.3">
      <c r="A440">
        <v>1679.4901184082</v>
      </c>
      <c r="B440">
        <v>2788.4486328124999</v>
      </c>
      <c r="C440">
        <v>1051.4536743164099</v>
      </c>
      <c r="E440">
        <v>3059.0251953124998</v>
      </c>
      <c r="F440">
        <v>1320.74091796875</v>
      </c>
      <c r="G440">
        <v>667.19847412109402</v>
      </c>
    </row>
    <row r="441" spans="1:7" x14ac:dyDescent="0.3">
      <c r="A441">
        <v>1590.32959136963</v>
      </c>
      <c r="B441">
        <v>1951.09038085938</v>
      </c>
      <c r="C441">
        <v>655.086511230469</v>
      </c>
      <c r="E441">
        <v>2121.63020019531</v>
      </c>
      <c r="F441">
        <v>1462.52806854248</v>
      </c>
      <c r="G441">
        <v>529.73873901367199</v>
      </c>
    </row>
    <row r="442" spans="1:7" x14ac:dyDescent="0.3">
      <c r="A442">
        <v>1488.45189247131</v>
      </c>
      <c r="B442">
        <v>3625.01350097656</v>
      </c>
      <c r="C442">
        <v>960.45096740722704</v>
      </c>
      <c r="E442">
        <v>3812.4412841796898</v>
      </c>
      <c r="F442">
        <v>1565.1873468399001</v>
      </c>
      <c r="G442">
        <v>464.77096099853497</v>
      </c>
    </row>
    <row r="443" spans="1:7" x14ac:dyDescent="0.3">
      <c r="A443">
        <v>2076.0576416015601</v>
      </c>
      <c r="B443">
        <v>2713.4986694335898</v>
      </c>
      <c r="C443">
        <v>664.25538482666002</v>
      </c>
      <c r="E443">
        <v>2934.6913818359399</v>
      </c>
      <c r="F443">
        <v>1794.31872558594</v>
      </c>
      <c r="G443">
        <v>449.293054199219</v>
      </c>
    </row>
    <row r="444" spans="1:7" x14ac:dyDescent="0.3">
      <c r="A444">
        <v>1500.4193420410199</v>
      </c>
      <c r="B444">
        <v>3434.2105865478502</v>
      </c>
      <c r="C444">
        <v>1056.56498413086</v>
      </c>
      <c r="E444">
        <v>3569.0294647216801</v>
      </c>
      <c r="F444">
        <v>1702.6364963531501</v>
      </c>
      <c r="G444">
        <v>450.61404724121098</v>
      </c>
    </row>
    <row r="445" spans="1:7" x14ac:dyDescent="0.3">
      <c r="A445">
        <v>1852.2968872070301</v>
      </c>
      <c r="B445">
        <v>2356.2758666992199</v>
      </c>
      <c r="C445">
        <v>819.06467285156202</v>
      </c>
      <c r="E445">
        <v>2549.8719444274898</v>
      </c>
      <c r="F445">
        <v>1589.08659667969</v>
      </c>
      <c r="G445">
        <v>538.13359375000005</v>
      </c>
    </row>
    <row r="446" spans="1:7" x14ac:dyDescent="0.3">
      <c r="A446">
        <v>2358.9522460937501</v>
      </c>
      <c r="B446">
        <v>5086.1738769531203</v>
      </c>
      <c r="C446">
        <v>1135.6151580810499</v>
      </c>
      <c r="E446">
        <v>5353.1881347656299</v>
      </c>
      <c r="F446">
        <v>1953.2431762695301</v>
      </c>
      <c r="G446">
        <v>536.76974792480496</v>
      </c>
    </row>
    <row r="447" spans="1:7" x14ac:dyDescent="0.3">
      <c r="A447">
        <v>1381.8295715331999</v>
      </c>
      <c r="B447">
        <v>2512.0112792968698</v>
      </c>
      <c r="C447">
        <v>609.57830600738498</v>
      </c>
      <c r="E447">
        <v>2463.9576660156199</v>
      </c>
      <c r="F447">
        <v>1611.743359375</v>
      </c>
      <c r="G447">
        <v>111.323544692993</v>
      </c>
    </row>
    <row r="448" spans="1:7" x14ac:dyDescent="0.3">
      <c r="A448">
        <v>2271.2480346679699</v>
      </c>
      <c r="B448">
        <v>3994.7153808593698</v>
      </c>
      <c r="C448">
        <v>821.84007873535199</v>
      </c>
      <c r="E448">
        <v>4237.2748535156297</v>
      </c>
      <c r="F448">
        <v>1893.7970581054699</v>
      </c>
      <c r="G448">
        <v>402.56192321777303</v>
      </c>
    </row>
    <row r="449" spans="1:7" x14ac:dyDescent="0.3">
      <c r="A449">
        <v>1805.5504699707001</v>
      </c>
      <c r="B449">
        <v>1884.79841308594</v>
      </c>
      <c r="C449">
        <v>430.20321655273398</v>
      </c>
      <c r="E449">
        <v>2070.9060302734401</v>
      </c>
      <c r="F449">
        <v>1627.3233459472699</v>
      </c>
      <c r="G449">
        <v>392.29152221679698</v>
      </c>
    </row>
    <row r="450" spans="1:7" x14ac:dyDescent="0.3">
      <c r="A450">
        <v>1735.21895141602</v>
      </c>
      <c r="B450">
        <v>1656.9618896484401</v>
      </c>
      <c r="C450">
        <v>673.27128295898399</v>
      </c>
      <c r="E450">
        <v>1641.6257446289101</v>
      </c>
      <c r="F450">
        <v>1879.70028076172</v>
      </c>
      <c r="G450">
        <v>270.76544647216798</v>
      </c>
    </row>
    <row r="451" spans="1:7" x14ac:dyDescent="0.3">
      <c r="A451">
        <v>1883.1124511718699</v>
      </c>
      <c r="B451">
        <v>3064.07177734375</v>
      </c>
      <c r="C451">
        <v>700.43184204101601</v>
      </c>
      <c r="E451">
        <v>3209.13232421875</v>
      </c>
      <c r="F451">
        <v>1842.01815185547</v>
      </c>
      <c r="G451">
        <v>402.28789186477701</v>
      </c>
    </row>
    <row r="452" spans="1:7" x14ac:dyDescent="0.3">
      <c r="A452">
        <v>2572.9839233398402</v>
      </c>
      <c r="B452">
        <v>4798.1181884765601</v>
      </c>
      <c r="C452">
        <v>1208.85002441406</v>
      </c>
      <c r="E452">
        <v>5114.7575683593795</v>
      </c>
      <c r="F452">
        <v>2038.5948608398401</v>
      </c>
      <c r="G452">
        <v>748.01181030273403</v>
      </c>
    </row>
    <row r="453" spans="1:7" x14ac:dyDescent="0.3">
      <c r="A453">
        <v>1883.39685058594</v>
      </c>
      <c r="B453">
        <v>1478.3377227783201</v>
      </c>
      <c r="C453">
        <v>643.32771911621103</v>
      </c>
      <c r="E453">
        <v>1423.33517227173</v>
      </c>
      <c r="F453">
        <v>1933.1686035156199</v>
      </c>
      <c r="G453">
        <v>308.56108398437499</v>
      </c>
    </row>
    <row r="454" spans="1:7" x14ac:dyDescent="0.3">
      <c r="A454">
        <v>2076.21366577148</v>
      </c>
      <c r="B454">
        <v>1693.5838378906301</v>
      </c>
      <c r="C454">
        <v>425.49790649414098</v>
      </c>
      <c r="E454">
        <v>1788.74723510742</v>
      </c>
      <c r="F454">
        <v>2040.01282348633</v>
      </c>
      <c r="G454">
        <v>222.45776290893599</v>
      </c>
    </row>
    <row r="455" spans="1:7" x14ac:dyDescent="0.3">
      <c r="A455">
        <v>2925.39534912109</v>
      </c>
      <c r="B455">
        <v>5970.8509765625004</v>
      </c>
      <c r="C455">
        <v>1376.7903076171899</v>
      </c>
      <c r="E455">
        <v>6324.1514160156203</v>
      </c>
      <c r="F455">
        <v>2359.6660400390601</v>
      </c>
      <c r="G455">
        <v>868.40785827636705</v>
      </c>
    </row>
    <row r="456" spans="1:7" x14ac:dyDescent="0.3">
      <c r="A456">
        <v>2142.09235839844</v>
      </c>
      <c r="B456">
        <v>2748.49992675781</v>
      </c>
      <c r="C456">
        <v>733.45331153869597</v>
      </c>
      <c r="E456">
        <v>2826.7008056640602</v>
      </c>
      <c r="F456">
        <v>2032.21805419922</v>
      </c>
      <c r="G456">
        <v>490.78708496093702</v>
      </c>
    </row>
    <row r="457" spans="1:7" x14ac:dyDescent="0.3">
      <c r="A457">
        <v>2545.8853363037101</v>
      </c>
      <c r="B457">
        <v>4670.7261474609404</v>
      </c>
      <c r="C457">
        <v>1027.35173339844</v>
      </c>
      <c r="E457">
        <v>4954.8508789062498</v>
      </c>
      <c r="F457">
        <v>2473.4029541015602</v>
      </c>
      <c r="G457">
        <v>669.62705078124998</v>
      </c>
    </row>
    <row r="458" spans="1:7" x14ac:dyDescent="0.3">
      <c r="A458">
        <v>2136.6462036132798</v>
      </c>
      <c r="B458">
        <v>2727.5024169921899</v>
      </c>
      <c r="C458">
        <v>568.08480758666997</v>
      </c>
      <c r="E458">
        <v>2920.53259887695</v>
      </c>
      <c r="F458">
        <v>1960.6628662109399</v>
      </c>
      <c r="G458">
        <v>459.04073715210001</v>
      </c>
    </row>
    <row r="459" spans="1:7" x14ac:dyDescent="0.3">
      <c r="A459">
        <v>2260.84245605469</v>
      </c>
      <c r="B459">
        <v>3040.5831634521501</v>
      </c>
      <c r="C459">
        <v>924.64349746704102</v>
      </c>
      <c r="E459">
        <v>3190.2509140014599</v>
      </c>
      <c r="F459">
        <v>1998.34005126953</v>
      </c>
      <c r="G459">
        <v>643.95473632812502</v>
      </c>
    </row>
    <row r="460" spans="1:7" x14ac:dyDescent="0.3">
      <c r="A460">
        <v>2239.7647583007802</v>
      </c>
      <c r="B460">
        <v>2757.5190673828101</v>
      </c>
      <c r="C460">
        <v>574.53860473632801</v>
      </c>
      <c r="E460">
        <v>2897.80354003906</v>
      </c>
      <c r="F460">
        <v>2094.4109497070299</v>
      </c>
      <c r="G460">
        <v>573.01709976196298</v>
      </c>
    </row>
    <row r="461" spans="1:7" x14ac:dyDescent="0.3">
      <c r="A461">
        <v>2299.3913330078099</v>
      </c>
      <c r="B461">
        <v>3850.5398925781301</v>
      </c>
      <c r="C461">
        <v>987.39700317382801</v>
      </c>
      <c r="E461">
        <v>4009.2003784179701</v>
      </c>
      <c r="F461">
        <v>2122.3249023437502</v>
      </c>
      <c r="G461">
        <v>638.83856210708598</v>
      </c>
    </row>
    <row r="462" spans="1:7" x14ac:dyDescent="0.3">
      <c r="A462">
        <v>2424.7875488281302</v>
      </c>
      <c r="B462">
        <v>2590.8792175293001</v>
      </c>
      <c r="C462">
        <v>504.39132156372102</v>
      </c>
      <c r="E462">
        <v>2828.1917968749999</v>
      </c>
      <c r="F462">
        <v>2061.4509033203099</v>
      </c>
      <c r="G462">
        <v>418.21165447235097</v>
      </c>
    </row>
    <row r="463" spans="1:7" x14ac:dyDescent="0.3">
      <c r="A463">
        <v>1919.5660278320299</v>
      </c>
      <c r="B463">
        <v>1827.18157653809</v>
      </c>
      <c r="C463">
        <v>778.94541625976603</v>
      </c>
      <c r="E463">
        <v>1906.38221168518</v>
      </c>
      <c r="F463">
        <v>2058.89899902344</v>
      </c>
      <c r="G463">
        <v>514.30797119140595</v>
      </c>
    </row>
    <row r="464" spans="1:7" x14ac:dyDescent="0.3">
      <c r="A464">
        <v>2361.9366699218699</v>
      </c>
      <c r="B464">
        <v>3190.4590820312501</v>
      </c>
      <c r="C464">
        <v>796.6318359375</v>
      </c>
      <c r="E464">
        <v>3429.1617187500001</v>
      </c>
      <c r="F464">
        <v>2048.826171875</v>
      </c>
      <c r="G464">
        <v>665.72067260742199</v>
      </c>
    </row>
    <row r="465" spans="1:7" x14ac:dyDescent="0.3">
      <c r="A465">
        <v>2087.1180175781301</v>
      </c>
      <c r="B465">
        <v>2231.7571777343801</v>
      </c>
      <c r="C465">
        <v>377.58576049804702</v>
      </c>
      <c r="E465">
        <v>2383.6945556640599</v>
      </c>
      <c r="F465">
        <v>1864.4001586914101</v>
      </c>
      <c r="G465">
        <v>377.701203918457</v>
      </c>
    </row>
    <row r="466" spans="1:7" x14ac:dyDescent="0.3">
      <c r="A466">
        <v>1636.2812530517599</v>
      </c>
      <c r="B466">
        <v>4590.1277343749998</v>
      </c>
      <c r="C466">
        <v>954.56419906616202</v>
      </c>
      <c r="E466">
        <v>4760.3112304687502</v>
      </c>
      <c r="F466">
        <v>1804.3982543945301</v>
      </c>
      <c r="G466">
        <v>370.11181106567398</v>
      </c>
    </row>
    <row r="467" spans="1:7" x14ac:dyDescent="0.3">
      <c r="A467">
        <v>2005.99014892578</v>
      </c>
      <c r="B467">
        <v>4773.2282714843795</v>
      </c>
      <c r="C467">
        <v>1009.13146362305</v>
      </c>
      <c r="E467">
        <v>4993.4239746093799</v>
      </c>
      <c r="F467">
        <v>1595.9792780876201</v>
      </c>
      <c r="G467">
        <v>543.36729702949503</v>
      </c>
    </row>
    <row r="468" spans="1:7" x14ac:dyDescent="0.3">
      <c r="A468">
        <v>1820.93094482422</v>
      </c>
      <c r="B468">
        <v>1606.4060577392599</v>
      </c>
      <c r="C468">
        <v>517.06513442993196</v>
      </c>
      <c r="E468">
        <v>1683.4498664856001</v>
      </c>
      <c r="F468">
        <v>1619.79952392578</v>
      </c>
      <c r="G468">
        <v>644.805102539063</v>
      </c>
    </row>
    <row r="469" spans="1:7" x14ac:dyDescent="0.3">
      <c r="A469">
        <v>1851.86868896484</v>
      </c>
      <c r="B469">
        <v>2095.81021728516</v>
      </c>
      <c r="C469">
        <v>545.27966918945299</v>
      </c>
      <c r="E469">
        <v>2273.17895507813</v>
      </c>
      <c r="F469">
        <v>1794.4712219238299</v>
      </c>
      <c r="G469">
        <v>571.27566375732397</v>
      </c>
    </row>
    <row r="470" spans="1:7" x14ac:dyDescent="0.3">
      <c r="A470">
        <v>1979.6094360351599</v>
      </c>
      <c r="B470">
        <v>2499.23674316406</v>
      </c>
      <c r="C470">
        <v>413.65559997558597</v>
      </c>
      <c r="E470">
        <v>2606.00495605469</v>
      </c>
      <c r="F470">
        <v>1887.84545898438</v>
      </c>
      <c r="G470">
        <v>383.04658479690602</v>
      </c>
    </row>
    <row r="471" spans="1:7" x14ac:dyDescent="0.3">
      <c r="A471">
        <v>2375.4317382812501</v>
      </c>
      <c r="B471">
        <v>3754.2781005859401</v>
      </c>
      <c r="C471">
        <v>863.44569396972702</v>
      </c>
      <c r="E471">
        <v>4041.1046875000002</v>
      </c>
      <c r="F471">
        <v>1847.0072692871099</v>
      </c>
      <c r="G471">
        <v>753.75208282470703</v>
      </c>
    </row>
    <row r="472" spans="1:7" x14ac:dyDescent="0.3">
      <c r="A472">
        <v>2006.6456848144501</v>
      </c>
      <c r="B472">
        <v>2485.0381103515601</v>
      </c>
      <c r="C472">
        <v>576.85311660766604</v>
      </c>
      <c r="E472">
        <v>2677.3438720703102</v>
      </c>
      <c r="F472">
        <v>1861.23462524414</v>
      </c>
      <c r="G472">
        <v>632.228541564941</v>
      </c>
    </row>
    <row r="473" spans="1:7" x14ac:dyDescent="0.3">
      <c r="A473">
        <v>1636.1874023437499</v>
      </c>
      <c r="B473">
        <v>2591.81201171875</v>
      </c>
      <c r="C473">
        <v>799.47319030761696</v>
      </c>
      <c r="E473">
        <v>2776.1539062500001</v>
      </c>
      <c r="F473">
        <v>1619.4961547851599</v>
      </c>
      <c r="G473">
        <v>381.01114735603301</v>
      </c>
    </row>
    <row r="474" spans="1:7" x14ac:dyDescent="0.3">
      <c r="A474">
        <v>1962.1770141601601</v>
      </c>
      <c r="B474">
        <v>2926.8574432372998</v>
      </c>
      <c r="C474">
        <v>589.37704467773403</v>
      </c>
      <c r="E474">
        <v>3115.45328369141</v>
      </c>
      <c r="F474">
        <v>1666.0408691406301</v>
      </c>
      <c r="G474">
        <v>579.43783111572304</v>
      </c>
    </row>
    <row r="475" spans="1:7" x14ac:dyDescent="0.3">
      <c r="A475">
        <v>1900.2382629394499</v>
      </c>
      <c r="B475">
        <v>2442.5165496826198</v>
      </c>
      <c r="C475">
        <v>595.56580657959</v>
      </c>
      <c r="E475">
        <v>2630.6296783447301</v>
      </c>
      <c r="F475">
        <v>1576.41849365234</v>
      </c>
      <c r="G475">
        <v>558.05992431640595</v>
      </c>
    </row>
    <row r="476" spans="1:7" x14ac:dyDescent="0.3">
      <c r="A476">
        <v>1205.02506103516</v>
      </c>
      <c r="B476">
        <v>2552.84064941406</v>
      </c>
      <c r="C476">
        <v>701.07605895996096</v>
      </c>
      <c r="E476">
        <v>2633.0845214843698</v>
      </c>
      <c r="F476">
        <v>1395.96684570313</v>
      </c>
      <c r="G476">
        <v>363.97409362793002</v>
      </c>
    </row>
    <row r="477" spans="1:7" x14ac:dyDescent="0.3">
      <c r="A477">
        <v>1641.5151489257801</v>
      </c>
      <c r="B477">
        <v>2146.2148071289098</v>
      </c>
      <c r="C477">
        <v>398.73649368286101</v>
      </c>
      <c r="E477">
        <v>2327.2731689453099</v>
      </c>
      <c r="F477">
        <v>1404.8690856933599</v>
      </c>
      <c r="G477">
        <v>400.97235412597701</v>
      </c>
    </row>
    <row r="478" spans="1:7" x14ac:dyDescent="0.3">
      <c r="A478">
        <v>1485.46496582031</v>
      </c>
      <c r="B478">
        <v>1972.03008728027</v>
      </c>
      <c r="C478">
        <v>385.12518615722701</v>
      </c>
      <c r="E478">
        <v>2042.10310668945</v>
      </c>
      <c r="F478">
        <v>1260.9555847168001</v>
      </c>
      <c r="G478">
        <v>456.731286621094</v>
      </c>
    </row>
    <row r="479" spans="1:7" x14ac:dyDescent="0.3">
      <c r="A479">
        <v>1232.5514739990199</v>
      </c>
      <c r="B479">
        <v>3452.0480712890599</v>
      </c>
      <c r="C479">
        <v>1065.8125610351599</v>
      </c>
      <c r="E479">
        <v>3513.5082763671899</v>
      </c>
      <c r="F479">
        <v>1309.8695617675801</v>
      </c>
      <c r="G479">
        <v>460.738275146484</v>
      </c>
    </row>
    <row r="480" spans="1:7" x14ac:dyDescent="0.3">
      <c r="A480">
        <v>1724.2536437988299</v>
      </c>
      <c r="B480">
        <v>5207.1276855468795</v>
      </c>
      <c r="C480">
        <v>1054.9553405761701</v>
      </c>
      <c r="E480">
        <v>5442.6092773437504</v>
      </c>
      <c r="F480">
        <v>1138.3434995651201</v>
      </c>
      <c r="G480">
        <v>546.65083618164101</v>
      </c>
    </row>
    <row r="481" spans="1:7" x14ac:dyDescent="0.3">
      <c r="A481">
        <v>1295.2368469238299</v>
      </c>
      <c r="B481">
        <v>1346.36942138672</v>
      </c>
      <c r="C481">
        <v>383.18265762329099</v>
      </c>
      <c r="E481">
        <v>1462.61299438477</v>
      </c>
      <c r="F481">
        <v>1170.5810348510699</v>
      </c>
      <c r="G481">
        <v>442.53553466796899</v>
      </c>
    </row>
    <row r="482" spans="1:7" x14ac:dyDescent="0.3">
      <c r="A482">
        <v>1305.06597595215</v>
      </c>
      <c r="B482">
        <v>2841.7892883300801</v>
      </c>
      <c r="C482">
        <v>1118.51066894531</v>
      </c>
      <c r="E482">
        <v>2975.8033203125001</v>
      </c>
      <c r="F482">
        <v>1304.8643264770501</v>
      </c>
      <c r="G482">
        <v>561.82488403320303</v>
      </c>
    </row>
    <row r="483" spans="1:7" x14ac:dyDescent="0.3">
      <c r="A483">
        <v>1536.0303344726599</v>
      </c>
      <c r="B483">
        <v>3231.8045471191399</v>
      </c>
      <c r="C483">
        <v>670.58093719482395</v>
      </c>
      <c r="E483">
        <v>3282.4254272460898</v>
      </c>
      <c r="F483">
        <v>1355.19279174805</v>
      </c>
      <c r="G483">
        <v>386.05004425048799</v>
      </c>
    </row>
    <row r="484" spans="1:7" x14ac:dyDescent="0.3">
      <c r="A484">
        <v>1496.10396728516</v>
      </c>
      <c r="B484">
        <v>2584.7767089843801</v>
      </c>
      <c r="C484">
        <v>578.812670898438</v>
      </c>
      <c r="E484">
        <v>2774.8856445312499</v>
      </c>
      <c r="F484">
        <v>1186.1896686554001</v>
      </c>
      <c r="G484">
        <v>387.03024568557697</v>
      </c>
    </row>
    <row r="485" spans="1:7" x14ac:dyDescent="0.3">
      <c r="A485">
        <v>1056.03425617218</v>
      </c>
      <c r="B485">
        <v>2328.5799011230501</v>
      </c>
      <c r="C485">
        <v>799.37716064453105</v>
      </c>
      <c r="E485">
        <v>2403.62484130859</v>
      </c>
      <c r="F485">
        <v>1229.52141113281</v>
      </c>
      <c r="G485">
        <v>341.08726654052703</v>
      </c>
    </row>
    <row r="486" spans="1:7" x14ac:dyDescent="0.3">
      <c r="A486">
        <v>1120.7630233764601</v>
      </c>
      <c r="B486">
        <v>2771.4385833740198</v>
      </c>
      <c r="C486">
        <v>580.98401794433596</v>
      </c>
      <c r="E486">
        <v>2906.6342224121099</v>
      </c>
      <c r="F486">
        <v>904.98592071533199</v>
      </c>
      <c r="G486">
        <v>320.34267730712901</v>
      </c>
    </row>
    <row r="487" spans="1:7" x14ac:dyDescent="0.3">
      <c r="A487">
        <v>1006.33553771973</v>
      </c>
      <c r="B487">
        <v>1992.57482910156</v>
      </c>
      <c r="C487">
        <v>620.276084899902</v>
      </c>
      <c r="E487">
        <v>2094.3611328124998</v>
      </c>
      <c r="F487">
        <v>1001.80927734375</v>
      </c>
      <c r="G487">
        <v>420.94301757812502</v>
      </c>
    </row>
    <row r="488" spans="1:7" x14ac:dyDescent="0.3">
      <c r="A488">
        <v>907.72963104248004</v>
      </c>
      <c r="B488">
        <v>2106.1581787109399</v>
      </c>
      <c r="C488">
        <v>698.17780227661103</v>
      </c>
      <c r="E488">
        <v>2188.8329467773401</v>
      </c>
      <c r="F488">
        <v>1000.07254638672</v>
      </c>
      <c r="G488">
        <v>346.40857849121102</v>
      </c>
    </row>
    <row r="489" spans="1:7" x14ac:dyDescent="0.3">
      <c r="A489">
        <v>1312.5709136962901</v>
      </c>
      <c r="B489">
        <v>3641.2042480468699</v>
      </c>
      <c r="C489">
        <v>735.89697265625</v>
      </c>
      <c r="E489">
        <v>3810.04313964844</v>
      </c>
      <c r="F489">
        <v>1037.7993041992199</v>
      </c>
      <c r="G489">
        <v>392.68560323715201</v>
      </c>
    </row>
    <row r="490" spans="1:7" x14ac:dyDescent="0.3">
      <c r="A490">
        <v>1271.4052185058599</v>
      </c>
      <c r="B490">
        <v>3609.0213867187499</v>
      </c>
      <c r="C490">
        <v>682.53566284179703</v>
      </c>
      <c r="E490">
        <v>3742.1602050781198</v>
      </c>
      <c r="F490">
        <v>1114.79855651855</v>
      </c>
      <c r="G490">
        <v>312.15144586563099</v>
      </c>
    </row>
    <row r="491" spans="1:7" x14ac:dyDescent="0.3">
      <c r="A491">
        <v>941.37972965240499</v>
      </c>
      <c r="B491">
        <v>3481.5124999999998</v>
      </c>
      <c r="C491">
        <v>1175.54898681641</v>
      </c>
      <c r="E491">
        <v>3540.6563964843699</v>
      </c>
      <c r="F491">
        <v>1091.5977172851599</v>
      </c>
      <c r="G491">
        <v>535.13180541992199</v>
      </c>
    </row>
    <row r="492" spans="1:7" x14ac:dyDescent="0.3">
      <c r="A492">
        <v>1335.3668457031199</v>
      </c>
      <c r="B492">
        <v>2791.47594604492</v>
      </c>
      <c r="C492">
        <v>642.17212524414094</v>
      </c>
      <c r="E492">
        <v>2963.8526489257802</v>
      </c>
      <c r="F492">
        <v>1073.59374389648</v>
      </c>
      <c r="G492">
        <v>388.05950622558601</v>
      </c>
    </row>
    <row r="493" spans="1:7" x14ac:dyDescent="0.3">
      <c r="A493">
        <v>927.14076538085897</v>
      </c>
      <c r="B493">
        <v>1691.61662597656</v>
      </c>
      <c r="C493">
        <v>435.86021118164098</v>
      </c>
      <c r="E493">
        <v>1740.68502197266</v>
      </c>
      <c r="F493">
        <v>904.55123596191402</v>
      </c>
      <c r="G493">
        <v>415.71528320312501</v>
      </c>
    </row>
    <row r="494" spans="1:7" x14ac:dyDescent="0.3">
      <c r="A494">
        <v>852.58676147460903</v>
      </c>
      <c r="B494">
        <v>2749.2035644531302</v>
      </c>
      <c r="C494">
        <v>650.59444274902296</v>
      </c>
      <c r="E494">
        <v>2848.5432373046901</v>
      </c>
      <c r="F494">
        <v>861.73305664062502</v>
      </c>
      <c r="G494">
        <v>247.352280426025</v>
      </c>
    </row>
    <row r="495" spans="1:7" x14ac:dyDescent="0.3">
      <c r="A495">
        <v>890.39369664192202</v>
      </c>
      <c r="B495">
        <v>2786.3152954101602</v>
      </c>
      <c r="C495">
        <v>642.14775390625005</v>
      </c>
      <c r="E495">
        <v>2879.4518371581999</v>
      </c>
      <c r="F495">
        <v>722.67063293456999</v>
      </c>
      <c r="G495">
        <v>292.912937545776</v>
      </c>
    </row>
    <row r="496" spans="1:7" x14ac:dyDescent="0.3">
      <c r="A496">
        <v>686.898120117188</v>
      </c>
      <c r="B496">
        <v>1688.3558242797901</v>
      </c>
      <c r="C496">
        <v>661.03376770019497</v>
      </c>
      <c r="E496">
        <v>1742.3146453857401</v>
      </c>
      <c r="F496">
        <v>816.68759346008301</v>
      </c>
      <c r="G496">
        <v>447.35602416992202</v>
      </c>
    </row>
    <row r="497" spans="1:7" x14ac:dyDescent="0.3">
      <c r="A497">
        <v>838.94083557128897</v>
      </c>
      <c r="B497">
        <v>784.15962524414101</v>
      </c>
      <c r="C497">
        <v>401.33029479980502</v>
      </c>
      <c r="E497">
        <v>791.48268890380905</v>
      </c>
      <c r="F497">
        <v>851.35414428710897</v>
      </c>
      <c r="G497">
        <v>273.73588104248</v>
      </c>
    </row>
    <row r="498" spans="1:7" x14ac:dyDescent="0.3">
      <c r="A498">
        <v>769.97916412353504</v>
      </c>
      <c r="B498">
        <v>903.34492187499995</v>
      </c>
      <c r="C498">
        <v>367.648174858093</v>
      </c>
      <c r="E498">
        <v>897.97441406250005</v>
      </c>
      <c r="F498">
        <v>835.97409133911106</v>
      </c>
      <c r="G498">
        <v>146.19229049682599</v>
      </c>
    </row>
    <row r="499" spans="1:7" x14ac:dyDescent="0.3">
      <c r="A499">
        <v>969.02229614257806</v>
      </c>
      <c r="B499">
        <v>2188.9327514648398</v>
      </c>
      <c r="C499">
        <v>337.90576171875</v>
      </c>
      <c r="E499">
        <v>2292.3088500976601</v>
      </c>
      <c r="F499">
        <v>738.29761734008798</v>
      </c>
      <c r="G499">
        <v>205.31081638336201</v>
      </c>
    </row>
    <row r="500" spans="1:7" x14ac:dyDescent="0.3">
      <c r="A500">
        <v>1042.16105957031</v>
      </c>
      <c r="B500">
        <v>3576.85432128906</v>
      </c>
      <c r="C500">
        <v>680.56007385253895</v>
      </c>
      <c r="E500">
        <v>3683.72307128906</v>
      </c>
      <c r="F500">
        <v>791.41247863769502</v>
      </c>
      <c r="G500">
        <v>315.57476425170898</v>
      </c>
    </row>
    <row r="501" spans="1:7" x14ac:dyDescent="0.3">
      <c r="A501">
        <v>781.72247924804697</v>
      </c>
      <c r="B501">
        <v>2270.8260925292998</v>
      </c>
      <c r="C501">
        <v>821.88023757934604</v>
      </c>
      <c r="E501">
        <v>2376.9551025390601</v>
      </c>
      <c r="F501">
        <v>815.22487792968798</v>
      </c>
      <c r="G501">
        <v>386.71752777099601</v>
      </c>
    </row>
    <row r="502" spans="1:7" x14ac:dyDescent="0.3">
      <c r="A502">
        <v>902.82715148925797</v>
      </c>
      <c r="B502">
        <v>1994.31619873047</v>
      </c>
      <c r="C502">
        <v>439.03639221191401</v>
      </c>
      <c r="E502">
        <v>2094.2397216796899</v>
      </c>
      <c r="F502">
        <v>813.401196289062</v>
      </c>
      <c r="G502">
        <v>469.33369750976601</v>
      </c>
    </row>
    <row r="503" spans="1:7" x14ac:dyDescent="0.3">
      <c r="A503">
        <v>1058.0880859375</v>
      </c>
      <c r="B503">
        <v>3342.7849628448498</v>
      </c>
      <c r="C503">
        <v>973.73014526367194</v>
      </c>
      <c r="E503">
        <v>3455.2995223999001</v>
      </c>
      <c r="F503">
        <v>962.515222167969</v>
      </c>
      <c r="G503">
        <v>474.554972839355</v>
      </c>
    </row>
    <row r="504" spans="1:7" x14ac:dyDescent="0.3">
      <c r="A504">
        <v>982.73279571533203</v>
      </c>
      <c r="B504">
        <v>2257.7400268554702</v>
      </c>
      <c r="C504">
        <v>598.02860488891599</v>
      </c>
      <c r="E504">
        <v>2346.7140014648398</v>
      </c>
      <c r="F504">
        <v>885.05766830444304</v>
      </c>
      <c r="G504">
        <v>468.73501281738299</v>
      </c>
    </row>
    <row r="505" spans="1:7" x14ac:dyDescent="0.3">
      <c r="A505">
        <v>1043.3001005649601</v>
      </c>
      <c r="B505">
        <v>2259.9749755859398</v>
      </c>
      <c r="C505">
        <v>491.73286561965898</v>
      </c>
      <c r="E505">
        <v>2386.2996093749998</v>
      </c>
      <c r="F505">
        <v>846.86515598297103</v>
      </c>
      <c r="G505">
        <v>551.75934448242197</v>
      </c>
    </row>
    <row r="506" spans="1:7" x14ac:dyDescent="0.3">
      <c r="A506">
        <v>876.66789855956995</v>
      </c>
      <c r="B506">
        <v>2145.4533386230501</v>
      </c>
      <c r="C506">
        <v>785.89821777343798</v>
      </c>
      <c r="E506">
        <v>2197.3356170654301</v>
      </c>
      <c r="F506">
        <v>837.84196243286101</v>
      </c>
      <c r="G506">
        <v>575.81584167480503</v>
      </c>
    </row>
    <row r="507" spans="1:7" x14ac:dyDescent="0.3">
      <c r="A507">
        <v>1057.3581787109399</v>
      </c>
      <c r="B507">
        <v>3362.3813232421899</v>
      </c>
      <c r="C507">
        <v>728.54303588867197</v>
      </c>
      <c r="E507">
        <v>3471.9105468749999</v>
      </c>
      <c r="F507">
        <v>867.90150756835897</v>
      </c>
      <c r="G507">
        <v>508.62512969970697</v>
      </c>
    </row>
    <row r="508" spans="1:7" x14ac:dyDescent="0.3">
      <c r="A508">
        <v>1214.7488769531301</v>
      </c>
      <c r="B508">
        <v>3181.0041564941398</v>
      </c>
      <c r="C508">
        <v>1002.92406005859</v>
      </c>
      <c r="E508">
        <v>3373.6879943847698</v>
      </c>
      <c r="F508">
        <v>738.33930664062495</v>
      </c>
      <c r="G508">
        <v>660.39515380859405</v>
      </c>
    </row>
    <row r="509" spans="1:7" x14ac:dyDescent="0.3">
      <c r="A509">
        <v>782.144484043121</v>
      </c>
      <c r="B509">
        <v>3697.0448730468802</v>
      </c>
      <c r="C509">
        <v>641.32188720703095</v>
      </c>
      <c r="E509">
        <v>3763.8390625000002</v>
      </c>
      <c r="F509">
        <v>942.42064895629903</v>
      </c>
      <c r="G509">
        <v>439.88268890380903</v>
      </c>
    </row>
    <row r="510" spans="1:7" x14ac:dyDescent="0.3">
      <c r="A510">
        <v>1260.59802246094</v>
      </c>
      <c r="B510">
        <v>1460.18718261719</v>
      </c>
      <c r="C510">
        <v>738.38892517089801</v>
      </c>
      <c r="E510">
        <v>1552.8221679687499</v>
      </c>
      <c r="F510">
        <v>1145.87165374756</v>
      </c>
      <c r="G510">
        <v>545.88418579101597</v>
      </c>
    </row>
    <row r="511" spans="1:7" x14ac:dyDescent="0.3">
      <c r="A511">
        <v>1147.09032592773</v>
      </c>
      <c r="B511">
        <v>1062.1653747558601</v>
      </c>
      <c r="C511">
        <v>507.15608139038102</v>
      </c>
      <c r="E511">
        <v>1091.9955749511701</v>
      </c>
      <c r="F511">
        <v>1050.6466888427699</v>
      </c>
      <c r="G511">
        <v>474.76512145996099</v>
      </c>
    </row>
    <row r="512" spans="1:7" x14ac:dyDescent="0.3">
      <c r="A512">
        <v>1674.4146484375001</v>
      </c>
      <c r="B512">
        <v>4553.0409667968797</v>
      </c>
      <c r="C512">
        <v>1103.0604431152301</v>
      </c>
      <c r="E512">
        <v>4747.9719238281295</v>
      </c>
      <c r="F512">
        <v>1293.56096191406</v>
      </c>
      <c r="G512">
        <v>735.46579742431595</v>
      </c>
    </row>
    <row r="513" spans="1:7" x14ac:dyDescent="0.3">
      <c r="A513">
        <v>1126.8684928893999</v>
      </c>
      <c r="B513">
        <v>1496.9023742675799</v>
      </c>
      <c r="C513">
        <v>655.77769775390595</v>
      </c>
      <c r="E513">
        <v>1524.7193206787099</v>
      </c>
      <c r="F513">
        <v>1199.5756225585901</v>
      </c>
      <c r="G513">
        <v>338.53521575927698</v>
      </c>
    </row>
    <row r="514" spans="1:7" x14ac:dyDescent="0.3">
      <c r="A514">
        <v>1246.7624816894499</v>
      </c>
      <c r="B514">
        <v>2868.3744628906302</v>
      </c>
      <c r="C514">
        <v>726.14597660303104</v>
      </c>
      <c r="E514">
        <v>3002.9039306640602</v>
      </c>
      <c r="F514">
        <v>1151.4620025634799</v>
      </c>
      <c r="G514">
        <v>416.10928649902303</v>
      </c>
    </row>
    <row r="515" spans="1:7" x14ac:dyDescent="0.3">
      <c r="A515">
        <v>1563.0888854980501</v>
      </c>
      <c r="B515">
        <v>4094.8740234375</v>
      </c>
      <c r="C515">
        <v>1029.1691558837899</v>
      </c>
      <c r="E515">
        <v>4277.7644287109397</v>
      </c>
      <c r="F515">
        <v>1319.86743774414</v>
      </c>
      <c r="G515">
        <v>784.64661865234405</v>
      </c>
    </row>
    <row r="516" spans="1:7" x14ac:dyDescent="0.3">
      <c r="A516">
        <v>1141.54421691895</v>
      </c>
      <c r="B516">
        <v>1972.91605224609</v>
      </c>
      <c r="C516">
        <v>378.53348236084003</v>
      </c>
      <c r="E516">
        <v>2062.1992431640601</v>
      </c>
      <c r="F516">
        <v>1102.13713912964</v>
      </c>
      <c r="G516">
        <v>497.24385681152302</v>
      </c>
    </row>
    <row r="517" spans="1:7" x14ac:dyDescent="0.3">
      <c r="A517">
        <v>1271.8637664794901</v>
      </c>
      <c r="B517">
        <v>994.80640258789094</v>
      </c>
      <c r="C517">
        <v>639.00742187499998</v>
      </c>
      <c r="E517">
        <v>1074.2009948730499</v>
      </c>
      <c r="F517">
        <v>1320.9323181152299</v>
      </c>
      <c r="G517">
        <v>344.4072265625</v>
      </c>
    </row>
    <row r="518" spans="1:7" x14ac:dyDescent="0.3">
      <c r="A518">
        <v>1189.75358886719</v>
      </c>
      <c r="B518">
        <v>2273.3110961914099</v>
      </c>
      <c r="C518">
        <v>933.42525787353497</v>
      </c>
      <c r="E518">
        <v>2355.7627319335902</v>
      </c>
      <c r="F518">
        <v>1340.45899047852</v>
      </c>
      <c r="G518">
        <v>618.18352355956995</v>
      </c>
    </row>
    <row r="519" spans="1:7" x14ac:dyDescent="0.3">
      <c r="A519">
        <v>1764.3884033203101</v>
      </c>
      <c r="B519">
        <v>3323.2351715087898</v>
      </c>
      <c r="C519">
        <v>708.19334716796902</v>
      </c>
      <c r="E519">
        <v>3523.1306945800802</v>
      </c>
      <c r="F519">
        <v>1325.4492858886699</v>
      </c>
      <c r="G519">
        <v>676.51949272155798</v>
      </c>
    </row>
    <row r="520" spans="1:7" x14ac:dyDescent="0.3">
      <c r="A520">
        <v>1145.92876930237</v>
      </c>
      <c r="B520">
        <v>1608.0592651367199</v>
      </c>
      <c r="C520">
        <v>778.00429077148397</v>
      </c>
      <c r="E520">
        <v>1640.1396362304699</v>
      </c>
      <c r="F520">
        <v>1296.42504272461</v>
      </c>
      <c r="G520">
        <v>424.24812297821001</v>
      </c>
    </row>
    <row r="521" spans="1:7" x14ac:dyDescent="0.3">
      <c r="A521">
        <v>1426.637890625</v>
      </c>
      <c r="B521">
        <v>1454.47289428711</v>
      </c>
      <c r="C521">
        <v>294.33930130004899</v>
      </c>
      <c r="E521">
        <v>1558.5967041015599</v>
      </c>
      <c r="F521">
        <v>1295.3094604492201</v>
      </c>
      <c r="G521">
        <v>313.70218315124498</v>
      </c>
    </row>
    <row r="522" spans="1:7" x14ac:dyDescent="0.3">
      <c r="A522">
        <v>1609.10905151367</v>
      </c>
      <c r="B522">
        <v>3748.38927612305</v>
      </c>
      <c r="C522">
        <v>700.84194641113299</v>
      </c>
      <c r="E522">
        <v>3934.5527221679699</v>
      </c>
      <c r="F522">
        <v>1313.4294311523399</v>
      </c>
      <c r="G522">
        <v>593.56074523925804</v>
      </c>
    </row>
    <row r="523" spans="1:7" x14ac:dyDescent="0.3">
      <c r="A523">
        <v>1264.71919555664</v>
      </c>
      <c r="B523">
        <v>2361.2858276367201</v>
      </c>
      <c r="C523">
        <v>712.38230285644499</v>
      </c>
      <c r="E523">
        <v>2423.0088073730499</v>
      </c>
      <c r="F523">
        <v>1198.3185485839799</v>
      </c>
      <c r="G523">
        <v>426.27425069808999</v>
      </c>
    </row>
    <row r="524" spans="1:7" x14ac:dyDescent="0.3">
      <c r="A524">
        <v>1377.8767181396499</v>
      </c>
      <c r="B524">
        <v>3703.7804077148398</v>
      </c>
      <c r="C524">
        <v>935.71556396484402</v>
      </c>
      <c r="E524">
        <v>3832.1358032226599</v>
      </c>
      <c r="F524">
        <v>1420.7522521972701</v>
      </c>
      <c r="G524">
        <v>739.36109313964801</v>
      </c>
    </row>
    <row r="525" spans="1:7" x14ac:dyDescent="0.3">
      <c r="A525">
        <v>1026.0084462165801</v>
      </c>
      <c r="B525">
        <v>950.10380249023399</v>
      </c>
      <c r="C525">
        <v>505.38717956543002</v>
      </c>
      <c r="E525">
        <v>964.88275909423805</v>
      </c>
      <c r="F525">
        <v>1097.99268188477</v>
      </c>
      <c r="G525">
        <v>413.34331359863302</v>
      </c>
    </row>
    <row r="526" spans="1:7" x14ac:dyDescent="0.3">
      <c r="A526">
        <v>1442.01566162109</v>
      </c>
      <c r="B526">
        <v>1844.0885131835901</v>
      </c>
      <c r="C526">
        <v>198.35622863769501</v>
      </c>
      <c r="E526">
        <v>1948.74918212891</v>
      </c>
      <c r="F526">
        <v>1271.3108154296899</v>
      </c>
      <c r="G526">
        <v>281.229309844971</v>
      </c>
    </row>
    <row r="527" spans="1:7" x14ac:dyDescent="0.3">
      <c r="A527">
        <v>1262.89992980957</v>
      </c>
      <c r="B527">
        <v>1738.8399780273401</v>
      </c>
      <c r="C527">
        <v>657.13178710937495</v>
      </c>
      <c r="E527">
        <v>1841.68302001953</v>
      </c>
      <c r="F527">
        <v>1235.82340087891</v>
      </c>
      <c r="G527">
        <v>536.49083251953095</v>
      </c>
    </row>
    <row r="528" spans="1:7" x14ac:dyDescent="0.3">
      <c r="A528">
        <v>1275.0863647460901</v>
      </c>
      <c r="B528">
        <v>1329.2807495117199</v>
      </c>
      <c r="C528">
        <v>400.21616058349599</v>
      </c>
      <c r="E528">
        <v>1364.03002319336</v>
      </c>
      <c r="F528">
        <v>1281.5106323242201</v>
      </c>
      <c r="G528">
        <v>525.23221130371098</v>
      </c>
    </row>
    <row r="529" spans="1:7" x14ac:dyDescent="0.3">
      <c r="A529">
        <v>1639.4399658203099</v>
      </c>
      <c r="B529">
        <v>2274.4251586914102</v>
      </c>
      <c r="C529">
        <v>254.28895549774199</v>
      </c>
      <c r="E529">
        <v>2433.3088867187498</v>
      </c>
      <c r="F529">
        <v>1406.55069580078</v>
      </c>
      <c r="G529">
        <v>337.26920394897502</v>
      </c>
    </row>
    <row r="530" spans="1:7" x14ac:dyDescent="0.3">
      <c r="A530">
        <v>1124.72054443359</v>
      </c>
      <c r="B530">
        <v>1498.71549072266</v>
      </c>
      <c r="C530">
        <v>643.183032226563</v>
      </c>
      <c r="E530">
        <v>1558.8320068359401</v>
      </c>
      <c r="F530">
        <v>1221.4877319335901</v>
      </c>
      <c r="G530">
        <v>362.04377441406302</v>
      </c>
    </row>
    <row r="531" spans="1:7" x14ac:dyDescent="0.3">
      <c r="A531">
        <v>1605.6818359375</v>
      </c>
      <c r="B531">
        <v>3930.1599365234401</v>
      </c>
      <c r="C531">
        <v>962.55284423828095</v>
      </c>
      <c r="E531">
        <v>4110.47030029297</v>
      </c>
      <c r="F531">
        <v>1508.6422729492199</v>
      </c>
      <c r="G531">
        <v>670.61574401855501</v>
      </c>
    </row>
    <row r="532" spans="1:7" x14ac:dyDescent="0.3">
      <c r="A532">
        <v>1373.8005249023399</v>
      </c>
      <c r="B532">
        <v>2390.0998352050801</v>
      </c>
      <c r="C532">
        <v>389.82589263915997</v>
      </c>
      <c r="E532">
        <v>2477.9418914794901</v>
      </c>
      <c r="F532">
        <v>1212.76035461426</v>
      </c>
      <c r="G532">
        <v>314.04103088378901</v>
      </c>
    </row>
    <row r="533" spans="1:7" x14ac:dyDescent="0.3">
      <c r="A533">
        <v>1166.88326416016</v>
      </c>
      <c r="B533">
        <v>2733.65576171875</v>
      </c>
      <c r="C533">
        <v>1112.8754638671901</v>
      </c>
      <c r="E533">
        <v>2837.88654785156</v>
      </c>
      <c r="F533">
        <v>1298.56396484375</v>
      </c>
      <c r="G533">
        <v>391.37810440063498</v>
      </c>
    </row>
    <row r="534" spans="1:7" x14ac:dyDescent="0.3">
      <c r="A534">
        <v>1267.90153198242</v>
      </c>
      <c r="B534">
        <v>2501.6189140319798</v>
      </c>
      <c r="C534">
        <v>602.35166015624998</v>
      </c>
      <c r="E534">
        <v>2588.46452412605</v>
      </c>
      <c r="F534">
        <v>1095.3087284088101</v>
      </c>
      <c r="G534">
        <v>378.12165107726997</v>
      </c>
    </row>
    <row r="535" spans="1:7" x14ac:dyDescent="0.3">
      <c r="A535">
        <v>1351.3666809081999</v>
      </c>
      <c r="B535">
        <v>2587.59936523438</v>
      </c>
      <c r="C535">
        <v>515.05876312255896</v>
      </c>
      <c r="E535">
        <v>2735.9740722656302</v>
      </c>
      <c r="F535">
        <v>1106.5734375</v>
      </c>
      <c r="G535">
        <v>436.87344360351602</v>
      </c>
    </row>
    <row r="536" spans="1:7" x14ac:dyDescent="0.3">
      <c r="A536">
        <v>1198.4802490234399</v>
      </c>
      <c r="B536">
        <v>2074.62178344727</v>
      </c>
      <c r="C536">
        <v>422.79412841796898</v>
      </c>
      <c r="E536">
        <v>2134.8524047851602</v>
      </c>
      <c r="F536">
        <v>1175.13944091797</v>
      </c>
      <c r="G536">
        <v>186.051946258545</v>
      </c>
    </row>
    <row r="537" spans="1:7" x14ac:dyDescent="0.3">
      <c r="A537">
        <v>927.76630859374995</v>
      </c>
      <c r="B537">
        <v>2223.04976196289</v>
      </c>
      <c r="C537">
        <v>760.22279987335196</v>
      </c>
      <c r="E537">
        <v>2291.8603271484399</v>
      </c>
      <c r="F537">
        <v>1181.1496337890601</v>
      </c>
      <c r="G537">
        <v>364.77149200439499</v>
      </c>
    </row>
    <row r="538" spans="1:7" x14ac:dyDescent="0.3">
      <c r="A538">
        <v>1619.4437499999999</v>
      </c>
      <c r="B538">
        <v>3736.8504882812499</v>
      </c>
      <c r="C538">
        <v>770.24765014648403</v>
      </c>
      <c r="E538">
        <v>3948.8665527343801</v>
      </c>
      <c r="F538">
        <v>1158.8455688476599</v>
      </c>
      <c r="G538">
        <v>506.86772232055699</v>
      </c>
    </row>
    <row r="539" spans="1:7" x14ac:dyDescent="0.3">
      <c r="A539">
        <v>1057.50638427734</v>
      </c>
      <c r="B539">
        <v>2752.5280517578099</v>
      </c>
      <c r="C539">
        <v>726.96846008300804</v>
      </c>
      <c r="E539">
        <v>2829.85197753906</v>
      </c>
      <c r="F539">
        <v>1020.41996154785</v>
      </c>
      <c r="G539">
        <v>360.45232543945298</v>
      </c>
    </row>
    <row r="540" spans="1:7" x14ac:dyDescent="0.3">
      <c r="A540">
        <v>899.12926635742201</v>
      </c>
      <c r="B540">
        <v>2735.43781738281</v>
      </c>
      <c r="C540">
        <v>783.34335937499998</v>
      </c>
      <c r="E540">
        <v>2845.62467041016</v>
      </c>
      <c r="F540">
        <v>976.58561401367194</v>
      </c>
      <c r="G540">
        <v>332.49514045715301</v>
      </c>
    </row>
    <row r="541" spans="1:7" x14ac:dyDescent="0.3">
      <c r="A541">
        <v>1299.23418884277</v>
      </c>
      <c r="B541">
        <v>3168.6489700317402</v>
      </c>
      <c r="C541">
        <v>745.65872802734395</v>
      </c>
      <c r="E541">
        <v>3319.4043017864201</v>
      </c>
      <c r="F541">
        <v>980.22055664062498</v>
      </c>
      <c r="G541">
        <v>534.05708541870104</v>
      </c>
    </row>
    <row r="542" spans="1:7" x14ac:dyDescent="0.3">
      <c r="A542">
        <v>994.41009216308601</v>
      </c>
      <c r="B542">
        <v>2007.3848464965799</v>
      </c>
      <c r="C542">
        <v>709.36906433105503</v>
      </c>
      <c r="E542">
        <v>2058.5189521789598</v>
      </c>
      <c r="F542">
        <v>999.50717773437498</v>
      </c>
      <c r="G542">
        <v>422.15146179199201</v>
      </c>
    </row>
    <row r="543" spans="1:7" x14ac:dyDescent="0.3">
      <c r="A543">
        <v>1162.15356254578</v>
      </c>
      <c r="B543">
        <v>2047.9229705810501</v>
      </c>
      <c r="C543">
        <v>465.51170654296902</v>
      </c>
      <c r="E543">
        <v>2155.7193023681598</v>
      </c>
      <c r="F543">
        <v>1062.6780029296899</v>
      </c>
      <c r="G543">
        <v>229.00170440673801</v>
      </c>
    </row>
    <row r="544" spans="1:7" x14ac:dyDescent="0.3">
      <c r="A544">
        <v>1160.7574656486499</v>
      </c>
      <c r="B544">
        <v>2216.1278808593802</v>
      </c>
      <c r="C544">
        <v>601.076707458496</v>
      </c>
      <c r="E544">
        <v>2347.2648864746102</v>
      </c>
      <c r="F544">
        <v>1070.81633300781</v>
      </c>
      <c r="G544">
        <v>361.70616455078101</v>
      </c>
    </row>
    <row r="545" spans="1:7" x14ac:dyDescent="0.3">
      <c r="A545">
        <v>1072.3827957153301</v>
      </c>
      <c r="B545">
        <v>1763.43500976562</v>
      </c>
      <c r="C545">
        <v>526.44088783264203</v>
      </c>
      <c r="E545">
        <v>1885.30583496094</v>
      </c>
      <c r="F545">
        <v>1018.4697658538799</v>
      </c>
      <c r="G545">
        <v>489.40548248290997</v>
      </c>
    </row>
    <row r="546" spans="1:7" x14ac:dyDescent="0.3">
      <c r="A546">
        <v>1156.4640808105501</v>
      </c>
      <c r="B546">
        <v>2623.8850585937498</v>
      </c>
      <c r="C546">
        <v>588.98262023925804</v>
      </c>
      <c r="E546">
        <v>2741.0418945312499</v>
      </c>
      <c r="F546">
        <v>1082.4126185417199</v>
      </c>
      <c r="G546">
        <v>411.692468261719</v>
      </c>
    </row>
    <row r="547" spans="1:7" x14ac:dyDescent="0.3">
      <c r="A547">
        <v>902.78786163330096</v>
      </c>
      <c r="B547">
        <v>3225.4605163574201</v>
      </c>
      <c r="C547">
        <v>829.57611083984398</v>
      </c>
      <c r="E547">
        <v>3367.1042114257798</v>
      </c>
      <c r="F547">
        <v>681.86129455566402</v>
      </c>
      <c r="G547">
        <v>321.21772460937501</v>
      </c>
    </row>
    <row r="548" spans="1:7" x14ac:dyDescent="0.3">
      <c r="A548">
        <v>1008.17144041061</v>
      </c>
      <c r="B548">
        <v>2605.0669067382801</v>
      </c>
      <c r="C548">
        <v>467.80535278320298</v>
      </c>
      <c r="E548">
        <v>2706.3087158203102</v>
      </c>
      <c r="F548">
        <v>889.64886169433601</v>
      </c>
      <c r="G548">
        <v>274.26956405639601</v>
      </c>
    </row>
    <row r="549" spans="1:7" x14ac:dyDescent="0.3">
      <c r="A549">
        <v>779.80838928222704</v>
      </c>
      <c r="B549">
        <v>1410.9302856445299</v>
      </c>
      <c r="C549">
        <v>270.51855163574203</v>
      </c>
      <c r="E549">
        <v>1475.43505859375</v>
      </c>
      <c r="F549">
        <v>703.70017318725604</v>
      </c>
      <c r="G549">
        <v>136.61754684448201</v>
      </c>
    </row>
    <row r="550" spans="1:7" x14ac:dyDescent="0.3">
      <c r="A550">
        <v>899.31344604492199</v>
      </c>
      <c r="B550">
        <v>1411.61747436523</v>
      </c>
      <c r="C550">
        <v>409.48147583007801</v>
      </c>
      <c r="E550">
        <v>1471.76721191406</v>
      </c>
      <c r="F550">
        <v>819.08673095703102</v>
      </c>
      <c r="G550">
        <v>276.53887672424298</v>
      </c>
    </row>
    <row r="551" spans="1:7" x14ac:dyDescent="0.3">
      <c r="A551">
        <v>1012.1606628418</v>
      </c>
      <c r="B551">
        <v>2569.1095474243202</v>
      </c>
      <c r="C551">
        <v>586.55202331543001</v>
      </c>
      <c r="E551">
        <v>2681.1011772155798</v>
      </c>
      <c r="F551">
        <v>801.19225463867201</v>
      </c>
      <c r="G551">
        <v>360.90740051269501</v>
      </c>
    </row>
    <row r="552" spans="1:7" x14ac:dyDescent="0.3">
      <c r="A552">
        <v>667.486645507812</v>
      </c>
      <c r="B552">
        <v>1895.64380645752</v>
      </c>
      <c r="C552">
        <v>726.76322021484395</v>
      </c>
      <c r="E552">
        <v>2007.3087677002</v>
      </c>
      <c r="F552">
        <v>727.70051879882806</v>
      </c>
      <c r="G552">
        <v>332.76385650634802</v>
      </c>
    </row>
    <row r="553" spans="1:7" x14ac:dyDescent="0.3">
      <c r="A553">
        <v>662.07751159667998</v>
      </c>
      <c r="B553">
        <v>699.78371124267596</v>
      </c>
      <c r="C553">
        <v>257.251167297363</v>
      </c>
      <c r="E553">
        <v>717.28218383789101</v>
      </c>
      <c r="F553">
        <v>646.08752365112298</v>
      </c>
      <c r="G553">
        <v>169.713597106934</v>
      </c>
    </row>
    <row r="554" spans="1:7" x14ac:dyDescent="0.3">
      <c r="A554">
        <v>852.24133834838904</v>
      </c>
      <c r="B554">
        <v>2121.87407064438</v>
      </c>
      <c r="C554">
        <v>643.02816314697304</v>
      </c>
      <c r="E554">
        <v>2248.5617965698202</v>
      </c>
      <c r="F554">
        <v>694.50584945678702</v>
      </c>
      <c r="G554">
        <v>412.16062469482398</v>
      </c>
    </row>
    <row r="555" spans="1:7" x14ac:dyDescent="0.3">
      <c r="A555">
        <v>727.21463928222704</v>
      </c>
      <c r="B555">
        <v>1966.5572631835901</v>
      </c>
      <c r="C555">
        <v>281.23286437988298</v>
      </c>
      <c r="E555">
        <v>2038.88000488281</v>
      </c>
      <c r="F555">
        <v>619.40874404907197</v>
      </c>
      <c r="G555">
        <v>165.24600677490201</v>
      </c>
    </row>
    <row r="556" spans="1:7" x14ac:dyDescent="0.3">
      <c r="A556">
        <v>772.90919952392596</v>
      </c>
      <c r="B556">
        <v>2856.6768798828102</v>
      </c>
      <c r="C556">
        <v>868.065356445313</v>
      </c>
      <c r="E556">
        <v>2952.4501464843802</v>
      </c>
      <c r="F556">
        <v>672.93979339599605</v>
      </c>
      <c r="G556">
        <v>411.97653198242199</v>
      </c>
    </row>
    <row r="557" spans="1:7" x14ac:dyDescent="0.3">
      <c r="A557">
        <v>1017.59989929199</v>
      </c>
      <c r="B557">
        <v>3025.8939208984398</v>
      </c>
      <c r="C557">
        <v>768.19378662109398</v>
      </c>
      <c r="E557">
        <v>3172.4354980468802</v>
      </c>
      <c r="F557">
        <v>808.33845977783199</v>
      </c>
      <c r="G557">
        <v>454.53242492675798</v>
      </c>
    </row>
    <row r="558" spans="1:7" x14ac:dyDescent="0.3">
      <c r="A558">
        <v>862.62459106445306</v>
      </c>
      <c r="B558">
        <v>2966.3458450317398</v>
      </c>
      <c r="C558">
        <v>646.94300155639598</v>
      </c>
      <c r="E558">
        <v>3088.9556488037101</v>
      </c>
      <c r="F558">
        <v>669.56529235839798</v>
      </c>
      <c r="G558">
        <v>246.98106861114499</v>
      </c>
    </row>
    <row r="559" spans="1:7" x14ac:dyDescent="0.3">
      <c r="A559">
        <v>1142.13467102051</v>
      </c>
      <c r="B559">
        <v>3497.6065429687501</v>
      </c>
      <c r="C559">
        <v>923.93381347656202</v>
      </c>
      <c r="E559">
        <v>3638.65551757813</v>
      </c>
      <c r="F559">
        <v>858.38069152831997</v>
      </c>
      <c r="G559">
        <v>419.988666534424</v>
      </c>
    </row>
    <row r="560" spans="1:7" x14ac:dyDescent="0.3">
      <c r="A560">
        <v>919.70521392822297</v>
      </c>
      <c r="B560">
        <v>2187.40397949219</v>
      </c>
      <c r="C560">
        <v>629.31788520812995</v>
      </c>
      <c r="E560">
        <v>2271.6869934082001</v>
      </c>
      <c r="F560">
        <v>856.28652114868203</v>
      </c>
      <c r="G560">
        <v>468.81847229003898</v>
      </c>
    </row>
    <row r="561" spans="1:7" x14ac:dyDescent="0.3">
      <c r="A561">
        <v>953.24113159179694</v>
      </c>
      <c r="B561">
        <v>2386.64143066406</v>
      </c>
      <c r="C561">
        <v>500.20305175781198</v>
      </c>
      <c r="E561">
        <v>2486.3867675781198</v>
      </c>
      <c r="F561">
        <v>795.21080017089798</v>
      </c>
      <c r="G561">
        <v>303.67738037109399</v>
      </c>
    </row>
    <row r="562" spans="1:7" x14ac:dyDescent="0.3">
      <c r="A562">
        <v>815.15253448486305</v>
      </c>
      <c r="B562">
        <v>2817.28515625</v>
      </c>
      <c r="C562">
        <v>896.23049926757801</v>
      </c>
      <c r="E562">
        <v>2948.0557617187501</v>
      </c>
      <c r="F562">
        <v>895.33759765624995</v>
      </c>
      <c r="G562">
        <v>454.10834045410201</v>
      </c>
    </row>
    <row r="563" spans="1:7" x14ac:dyDescent="0.3">
      <c r="A563">
        <v>852.61178588867199</v>
      </c>
      <c r="B563">
        <v>1702.7550659179699</v>
      </c>
      <c r="C563">
        <v>592.90692749023401</v>
      </c>
      <c r="E563">
        <v>1777.58029899597</v>
      </c>
      <c r="F563">
        <v>723.43575439453105</v>
      </c>
      <c r="G563">
        <v>396.92410812377898</v>
      </c>
    </row>
    <row r="564" spans="1:7" x14ac:dyDescent="0.3">
      <c r="A564">
        <v>1111.56766357422</v>
      </c>
      <c r="B564">
        <v>2704.9256591796898</v>
      </c>
      <c r="C564">
        <v>598.21800842285199</v>
      </c>
      <c r="E564">
        <v>2809.5841064453102</v>
      </c>
      <c r="F564">
        <v>823.86529541015602</v>
      </c>
      <c r="G564">
        <v>357.55363616943401</v>
      </c>
    </row>
    <row r="565" spans="1:7" x14ac:dyDescent="0.3">
      <c r="A565">
        <v>577.92480926513701</v>
      </c>
      <c r="B565">
        <v>2535.505859375</v>
      </c>
      <c r="C565">
        <v>726.45208110809301</v>
      </c>
      <c r="E565">
        <v>2626.2521850585899</v>
      </c>
      <c r="F565">
        <v>666.78580932617194</v>
      </c>
      <c r="G565">
        <v>318.50191993713401</v>
      </c>
    </row>
    <row r="566" spans="1:7" x14ac:dyDescent="0.3">
      <c r="A566">
        <v>921.38875122070306</v>
      </c>
      <c r="B566">
        <v>1532.2448852539101</v>
      </c>
      <c r="C566">
        <v>385.234857606888</v>
      </c>
      <c r="E566">
        <v>1644.53200378418</v>
      </c>
      <c r="F566">
        <v>748.36771240234395</v>
      </c>
      <c r="G566">
        <v>301.88350410461402</v>
      </c>
    </row>
    <row r="567" spans="1:7" x14ac:dyDescent="0.3">
      <c r="A567">
        <v>820.90533447265602</v>
      </c>
      <c r="B567">
        <v>1797.2380554199201</v>
      </c>
      <c r="C567">
        <v>361.94302368164102</v>
      </c>
      <c r="E567">
        <v>1881.2119323730501</v>
      </c>
      <c r="F567">
        <v>698.99310302734398</v>
      </c>
      <c r="G567">
        <v>234.12502746582001</v>
      </c>
    </row>
    <row r="568" spans="1:7" x14ac:dyDescent="0.3">
      <c r="A568">
        <v>761.28037567138699</v>
      </c>
      <c r="B568">
        <v>2972.4066162109398</v>
      </c>
      <c r="C568">
        <v>815.99954223632801</v>
      </c>
      <c r="E568">
        <v>3050.3695312499999</v>
      </c>
      <c r="F568">
        <v>802.13474426269499</v>
      </c>
      <c r="G568">
        <v>427.63941726684601</v>
      </c>
    </row>
    <row r="569" spans="1:7" x14ac:dyDescent="0.3">
      <c r="A569">
        <v>1106.1846740722699</v>
      </c>
      <c r="B569">
        <v>3588.4839355468698</v>
      </c>
      <c r="C569">
        <v>954.97055664062498</v>
      </c>
      <c r="E569">
        <v>3741.2964843750001</v>
      </c>
      <c r="F569">
        <v>927.58419799804699</v>
      </c>
      <c r="G569">
        <v>497.98520507812498</v>
      </c>
    </row>
    <row r="570" spans="1:7" x14ac:dyDescent="0.3">
      <c r="A570">
        <v>788.89259414672802</v>
      </c>
      <c r="B570">
        <v>2014.0465133667001</v>
      </c>
      <c r="C570">
        <v>364.21230926513698</v>
      </c>
      <c r="E570">
        <v>2002.3678939819299</v>
      </c>
      <c r="F570">
        <v>716.29534912109398</v>
      </c>
      <c r="G570">
        <v>192.645490455627</v>
      </c>
    </row>
    <row r="571" spans="1:7" x14ac:dyDescent="0.3">
      <c r="A571">
        <v>1274.0301544189499</v>
      </c>
      <c r="B571">
        <v>3716.0959106445298</v>
      </c>
      <c r="C571">
        <v>1021.31133575439</v>
      </c>
      <c r="E571">
        <v>3913.4579711914098</v>
      </c>
      <c r="F571">
        <v>1065.1373596191399</v>
      </c>
      <c r="G571">
        <v>707.52254028320306</v>
      </c>
    </row>
    <row r="572" spans="1:7" x14ac:dyDescent="0.3">
      <c r="A572">
        <v>873.46997756958001</v>
      </c>
      <c r="B572">
        <v>2196.88272705078</v>
      </c>
      <c r="C572">
        <v>415.251606607437</v>
      </c>
      <c r="E572">
        <v>2292.2415161132799</v>
      </c>
      <c r="F572">
        <v>761.02070312499995</v>
      </c>
      <c r="G572">
        <v>415.42794952392597</v>
      </c>
    </row>
    <row r="573" spans="1:7" x14ac:dyDescent="0.3">
      <c r="A573">
        <v>1042.7685302734401</v>
      </c>
      <c r="B573">
        <v>1110.95508422852</v>
      </c>
      <c r="C573">
        <v>313.58798675537099</v>
      </c>
      <c r="E573">
        <v>1200.17728271484</v>
      </c>
      <c r="F573">
        <v>983.563232421875</v>
      </c>
      <c r="G573">
        <v>239.045030212402</v>
      </c>
    </row>
    <row r="574" spans="1:7" x14ac:dyDescent="0.3">
      <c r="A574">
        <v>1098.02189941406</v>
      </c>
      <c r="B574">
        <v>518.20172706842402</v>
      </c>
      <c r="C574">
        <v>358.378478622437</v>
      </c>
      <c r="E574">
        <v>632.88433990478495</v>
      </c>
      <c r="F574">
        <v>1051.26383666992</v>
      </c>
      <c r="G574">
        <v>489.81530761718801</v>
      </c>
    </row>
    <row r="575" spans="1:7" x14ac:dyDescent="0.3">
      <c r="A575">
        <v>1347.1657958984399</v>
      </c>
      <c r="B575">
        <v>2800.5075927734401</v>
      </c>
      <c r="C575">
        <v>899.742136955261</v>
      </c>
      <c r="E575">
        <v>2946.3145507812501</v>
      </c>
      <c r="F575">
        <v>1241.7585205078101</v>
      </c>
      <c r="G575">
        <v>708.95745544433601</v>
      </c>
    </row>
    <row r="576" spans="1:7" x14ac:dyDescent="0.3">
      <c r="A576">
        <v>1282.07668151855</v>
      </c>
      <c r="B576">
        <v>2590.3000854492202</v>
      </c>
      <c r="C576">
        <v>710.52581787109398</v>
      </c>
      <c r="E576">
        <v>2683.2712890624998</v>
      </c>
      <c r="F576">
        <v>1175.9585571289099</v>
      </c>
      <c r="G576">
        <v>537.03651123046905</v>
      </c>
    </row>
    <row r="577" spans="1:7" x14ac:dyDescent="0.3">
      <c r="A577">
        <v>1257.5036499023399</v>
      </c>
      <c r="B577">
        <v>2102.77214355469</v>
      </c>
      <c r="C577">
        <v>501.60072183608997</v>
      </c>
      <c r="E577">
        <v>2196.5685485839799</v>
      </c>
      <c r="F577">
        <v>1226.37081298828</v>
      </c>
      <c r="G577">
        <v>222.02856941223101</v>
      </c>
    </row>
    <row r="578" spans="1:7" x14ac:dyDescent="0.3">
      <c r="A578">
        <v>1465.3190734863299</v>
      </c>
      <c r="B578">
        <v>1570.6209960937499</v>
      </c>
      <c r="C578">
        <v>566.00736083984395</v>
      </c>
      <c r="E578">
        <v>1750.97858886719</v>
      </c>
      <c r="F578">
        <v>1287.6972778320301</v>
      </c>
      <c r="G578">
        <v>565.61568603515605</v>
      </c>
    </row>
    <row r="579" spans="1:7" x14ac:dyDescent="0.3">
      <c r="A579">
        <v>1638.48710327148</v>
      </c>
      <c r="B579">
        <v>1762.7441009521499</v>
      </c>
      <c r="C579">
        <v>578.76776733398401</v>
      </c>
      <c r="E579">
        <v>1891.2740936279299</v>
      </c>
      <c r="F579">
        <v>1345.4353515625</v>
      </c>
      <c r="G579">
        <v>621.72321166992197</v>
      </c>
    </row>
    <row r="580" spans="1:7" x14ac:dyDescent="0.3">
      <c r="A580">
        <v>1499.74829101563</v>
      </c>
      <c r="B580">
        <v>1946.2815185546899</v>
      </c>
      <c r="C580">
        <v>491.02083587646501</v>
      </c>
      <c r="E580">
        <v>2033.53258666992</v>
      </c>
      <c r="F580">
        <v>1386.1663696289099</v>
      </c>
      <c r="G580">
        <v>372.79496154785198</v>
      </c>
    </row>
    <row r="581" spans="1:7" x14ac:dyDescent="0.3">
      <c r="A581">
        <v>1333.29342041016</v>
      </c>
      <c r="B581">
        <v>1963.7926635742199</v>
      </c>
      <c r="C581">
        <v>592.28690185546895</v>
      </c>
      <c r="E581">
        <v>2112.2744384765601</v>
      </c>
      <c r="F581">
        <v>1290.80191650391</v>
      </c>
      <c r="G581">
        <v>492.92347412109399</v>
      </c>
    </row>
    <row r="582" spans="1:7" x14ac:dyDescent="0.3">
      <c r="A582">
        <v>1514.7107238769499</v>
      </c>
      <c r="B582">
        <v>1996.1148864746101</v>
      </c>
      <c r="C582">
        <v>567.74778442382797</v>
      </c>
      <c r="E582">
        <v>2166.8710815429699</v>
      </c>
      <c r="F582">
        <v>1345.46801757813</v>
      </c>
      <c r="G582">
        <v>465.76905517578098</v>
      </c>
    </row>
    <row r="583" spans="1:7" x14ac:dyDescent="0.3">
      <c r="A583">
        <v>1164.12139816284</v>
      </c>
      <c r="B583">
        <v>3065.9554748535202</v>
      </c>
      <c r="C583">
        <v>645.90509643554697</v>
      </c>
      <c r="E583">
        <v>3088.1149536132798</v>
      </c>
      <c r="F583">
        <v>1090.1369323730501</v>
      </c>
      <c r="G583">
        <v>287.593332672119</v>
      </c>
    </row>
    <row r="584" spans="1:7" x14ac:dyDescent="0.3">
      <c r="A584">
        <v>1400.3740692138699</v>
      </c>
      <c r="B584">
        <v>3510.6700439453102</v>
      </c>
      <c r="C584">
        <v>1073.09664306641</v>
      </c>
      <c r="E584">
        <v>3723.9664062500001</v>
      </c>
      <c r="F584">
        <v>1306.76339111328</v>
      </c>
      <c r="G584">
        <v>509.97562494277997</v>
      </c>
    </row>
    <row r="585" spans="1:7" x14ac:dyDescent="0.3">
      <c r="A585">
        <v>1269.6821899414099</v>
      </c>
      <c r="B585">
        <v>2059.4535339355498</v>
      </c>
      <c r="C585">
        <v>553.30758864879601</v>
      </c>
      <c r="E585">
        <v>2116.77106933594</v>
      </c>
      <c r="F585">
        <v>1089.82301940918</v>
      </c>
      <c r="G585">
        <v>405.12962493896498</v>
      </c>
    </row>
    <row r="586" spans="1:7" x14ac:dyDescent="0.3">
      <c r="A586">
        <v>1326.09976806641</v>
      </c>
      <c r="B586">
        <v>2265.1016967773398</v>
      </c>
      <c r="C586">
        <v>577.63450622558605</v>
      </c>
      <c r="E586">
        <v>2355.89111328125</v>
      </c>
      <c r="F586">
        <v>1154.33205871582</v>
      </c>
      <c r="G586">
        <v>398.14734802246102</v>
      </c>
    </row>
    <row r="587" spans="1:7" x14ac:dyDescent="0.3">
      <c r="A587">
        <v>1073.2336303710899</v>
      </c>
      <c r="B587">
        <v>1685.2980285644501</v>
      </c>
      <c r="C587">
        <v>533.704650497437</v>
      </c>
      <c r="E587">
        <v>1828.89322509766</v>
      </c>
      <c r="F587">
        <v>1115.59577636719</v>
      </c>
      <c r="G587">
        <v>345.720506286621</v>
      </c>
    </row>
    <row r="588" spans="1:7" x14ac:dyDescent="0.3">
      <c r="A588">
        <v>1597.86243286133</v>
      </c>
      <c r="B588">
        <v>2555.0563354492201</v>
      </c>
      <c r="C588">
        <v>672.18171081543005</v>
      </c>
      <c r="E588">
        <v>2759.28499755859</v>
      </c>
      <c r="F588">
        <v>1301.86539916992</v>
      </c>
      <c r="G588">
        <v>499.85090637207003</v>
      </c>
    </row>
    <row r="589" spans="1:7" x14ac:dyDescent="0.3">
      <c r="A589">
        <v>1189.9273864746101</v>
      </c>
      <c r="B589">
        <v>767.084167671204</v>
      </c>
      <c r="C589">
        <v>238.85715026855499</v>
      </c>
      <c r="E589">
        <v>702.26262893676801</v>
      </c>
      <c r="F589">
        <v>1182.9873168945301</v>
      </c>
      <c r="G589">
        <v>334.41862564086898</v>
      </c>
    </row>
    <row r="590" spans="1:7" x14ac:dyDescent="0.3">
      <c r="A590">
        <v>1252.0339447021499</v>
      </c>
      <c r="B590">
        <v>3025.8660644531301</v>
      </c>
      <c r="C590">
        <v>887.98131713867201</v>
      </c>
      <c r="E590">
        <v>3219.7142333984398</v>
      </c>
      <c r="F590">
        <v>1142.85154399872</v>
      </c>
      <c r="G590">
        <v>510.01049499511703</v>
      </c>
    </row>
    <row r="591" spans="1:7" x14ac:dyDescent="0.3">
      <c r="A591">
        <v>1566.79833984375</v>
      </c>
      <c r="B591">
        <v>3152.8153320312499</v>
      </c>
      <c r="C591">
        <v>770.59521484375</v>
      </c>
      <c r="E591">
        <v>3364.7938232421898</v>
      </c>
      <c r="F591">
        <v>1153.8916915893601</v>
      </c>
      <c r="G591">
        <v>460.92876892089799</v>
      </c>
    </row>
    <row r="592" spans="1:7" x14ac:dyDescent="0.3">
      <c r="A592">
        <v>992.49230041503904</v>
      </c>
      <c r="B592">
        <v>2438.0256690978999</v>
      </c>
      <c r="C592">
        <v>519.65278320312495</v>
      </c>
      <c r="E592">
        <v>2505.7441284179699</v>
      </c>
      <c r="F592">
        <v>925.79575729370094</v>
      </c>
      <c r="G592">
        <v>115.523833465576</v>
      </c>
    </row>
    <row r="593" spans="1:7" x14ac:dyDescent="0.3">
      <c r="A593">
        <v>1561.2127807617201</v>
      </c>
      <c r="B593">
        <v>3489.7647949218699</v>
      </c>
      <c r="C593">
        <v>966.99046630859402</v>
      </c>
      <c r="E593">
        <v>3720.44775390625</v>
      </c>
      <c r="F593">
        <v>1369.9876831054701</v>
      </c>
      <c r="G593">
        <v>606.06187133789103</v>
      </c>
    </row>
    <row r="594" spans="1:7" x14ac:dyDescent="0.3">
      <c r="A594">
        <v>1487.12995605469</v>
      </c>
      <c r="B594">
        <v>2650.4750488281302</v>
      </c>
      <c r="C594">
        <v>714.69004516601603</v>
      </c>
      <c r="E594">
        <v>2847.5693847656198</v>
      </c>
      <c r="F594">
        <v>1187.3682678222699</v>
      </c>
      <c r="G594">
        <v>455.16389465332003</v>
      </c>
    </row>
    <row r="595" spans="1:7" x14ac:dyDescent="0.3">
      <c r="A595">
        <v>1306.2765731811501</v>
      </c>
      <c r="B595">
        <v>1715.9425586700399</v>
      </c>
      <c r="C595">
        <v>518.51393127441395</v>
      </c>
      <c r="E595">
        <v>1810.3726394653299</v>
      </c>
      <c r="F595">
        <v>1258.9870910644499</v>
      </c>
      <c r="G595">
        <v>433.35971374511701</v>
      </c>
    </row>
    <row r="596" spans="1:7" x14ac:dyDescent="0.3">
      <c r="A596">
        <v>1443.86917724609</v>
      </c>
      <c r="B596">
        <v>2097.8377685546898</v>
      </c>
      <c r="C596">
        <v>622.55077362060501</v>
      </c>
      <c r="E596">
        <v>2288.59855957031</v>
      </c>
      <c r="F596">
        <v>1301.3543579101599</v>
      </c>
      <c r="G596">
        <v>501.37981262207001</v>
      </c>
    </row>
    <row r="597" spans="1:7" x14ac:dyDescent="0.3">
      <c r="A597">
        <v>1323.9667419433599</v>
      </c>
      <c r="B597">
        <v>2166.7557769775399</v>
      </c>
      <c r="C597">
        <v>662.11077499389603</v>
      </c>
      <c r="E597">
        <v>2358.81198425293</v>
      </c>
      <c r="F597">
        <v>1167.7402374267599</v>
      </c>
      <c r="G597">
        <v>416.51518936157203</v>
      </c>
    </row>
    <row r="598" spans="1:7" x14ac:dyDescent="0.3">
      <c r="A598">
        <v>1341.70813941956</v>
      </c>
      <c r="B598">
        <v>2346.6854522705098</v>
      </c>
      <c r="C598">
        <v>665.66649932861299</v>
      </c>
      <c r="E598">
        <v>2430.8059997558598</v>
      </c>
      <c r="F598">
        <v>1220.8563049316399</v>
      </c>
      <c r="G598">
        <v>547.25203247070306</v>
      </c>
    </row>
    <row r="599" spans="1:7" x14ac:dyDescent="0.3">
      <c r="A599">
        <v>1347.4309677123999</v>
      </c>
      <c r="B599">
        <v>2601.66381835938</v>
      </c>
      <c r="C599">
        <v>603.91798095703098</v>
      </c>
      <c r="E599">
        <v>2779.64118652344</v>
      </c>
      <c r="F599">
        <v>1069.60160675049</v>
      </c>
      <c r="G599">
        <v>392.35467376708999</v>
      </c>
    </row>
    <row r="600" spans="1:7" x14ac:dyDescent="0.3">
      <c r="A600">
        <v>1167.8294937133801</v>
      </c>
      <c r="B600">
        <v>2299.3322113037102</v>
      </c>
      <c r="C600">
        <v>774.78677368164097</v>
      </c>
      <c r="E600">
        <v>2484.5984924316399</v>
      </c>
      <c r="F600">
        <v>1095.8763122558601</v>
      </c>
      <c r="G600">
        <v>494.77451782226598</v>
      </c>
    </row>
    <row r="601" spans="1:7" x14ac:dyDescent="0.3">
      <c r="A601">
        <v>1349.0162029266401</v>
      </c>
      <c r="B601">
        <v>1720.9020309448199</v>
      </c>
      <c r="C601">
        <v>368.566972732544</v>
      </c>
      <c r="E601">
        <v>1871.9132385253899</v>
      </c>
      <c r="F601">
        <v>1151.0005483627299</v>
      </c>
      <c r="G601">
        <v>268.31270885467501</v>
      </c>
    </row>
    <row r="602" spans="1:7" x14ac:dyDescent="0.3">
      <c r="A602">
        <v>1192.3288040161101</v>
      </c>
      <c r="B602">
        <v>967.93827819824196</v>
      </c>
      <c r="C602">
        <v>375.92612457275402</v>
      </c>
      <c r="E602">
        <v>1042.4239044189501</v>
      </c>
      <c r="F602">
        <v>1089.0428134203</v>
      </c>
      <c r="G602">
        <v>285.28253364563</v>
      </c>
    </row>
    <row r="603" spans="1:7" x14ac:dyDescent="0.3">
      <c r="A603">
        <v>1346.1422882080101</v>
      </c>
      <c r="B603">
        <v>2317.7413635253902</v>
      </c>
      <c r="C603">
        <v>772.52641296386696</v>
      </c>
      <c r="E603">
        <v>2526.3563537597702</v>
      </c>
      <c r="F603">
        <v>1054.17723274231</v>
      </c>
      <c r="G603">
        <v>504.29198074340798</v>
      </c>
    </row>
    <row r="604" spans="1:7" x14ac:dyDescent="0.3">
      <c r="A604">
        <v>1115.8509998321499</v>
      </c>
      <c r="B604">
        <v>1998.68836975098</v>
      </c>
      <c r="C604">
        <v>625.27365016937301</v>
      </c>
      <c r="E604">
        <v>2063.2185974121098</v>
      </c>
      <c r="F604">
        <v>1043.49230861664</v>
      </c>
      <c r="G604">
        <v>437.31046295165999</v>
      </c>
    </row>
    <row r="605" spans="1:7" x14ac:dyDescent="0.3">
      <c r="A605">
        <v>1073.76145935059</v>
      </c>
      <c r="B605">
        <v>1298.3637962341299</v>
      </c>
      <c r="C605">
        <v>416.31480407714798</v>
      </c>
      <c r="E605">
        <v>1267.9675068855299</v>
      </c>
      <c r="F605">
        <v>1100.70240020752</v>
      </c>
      <c r="G605">
        <v>232.622173309326</v>
      </c>
    </row>
    <row r="606" spans="1:7" x14ac:dyDescent="0.3">
      <c r="A606">
        <v>939.37971115112305</v>
      </c>
      <c r="B606">
        <v>1885.4687194824201</v>
      </c>
      <c r="C606">
        <v>389.910581588745</v>
      </c>
      <c r="E606">
        <v>1960.2139282226599</v>
      </c>
      <c r="F606">
        <v>809.08681106567406</v>
      </c>
      <c r="G606">
        <v>138.440273284912</v>
      </c>
    </row>
    <row r="607" spans="1:7" x14ac:dyDescent="0.3">
      <c r="A607">
        <v>1075.13427829742</v>
      </c>
      <c r="B607">
        <v>3001.5025939941402</v>
      </c>
      <c r="C607">
        <v>781.1318359375</v>
      </c>
      <c r="E607">
        <v>3169.27734375</v>
      </c>
      <c r="F607">
        <v>912.28715515136696</v>
      </c>
      <c r="G607">
        <v>373.06570434570301</v>
      </c>
    </row>
    <row r="608" spans="1:7" x14ac:dyDescent="0.3">
      <c r="A608">
        <v>1019.05336761475</v>
      </c>
      <c r="B608">
        <v>2001.9160614013699</v>
      </c>
      <c r="C608">
        <v>513.68962204456295</v>
      </c>
      <c r="E608">
        <v>2062.3444275856</v>
      </c>
      <c r="F608">
        <v>794.89184379577603</v>
      </c>
      <c r="G608">
        <v>290.580850601196</v>
      </c>
    </row>
    <row r="609" spans="1:7" x14ac:dyDescent="0.3">
      <c r="A609">
        <v>640.10697031021095</v>
      </c>
      <c r="B609">
        <v>1381.58457946777</v>
      </c>
      <c r="C609">
        <v>246.56494128704099</v>
      </c>
      <c r="E609">
        <v>1426.5358581543001</v>
      </c>
      <c r="F609">
        <v>647.17276573181198</v>
      </c>
      <c r="G609">
        <v>129.74747991561901</v>
      </c>
    </row>
    <row r="610" spans="1:7" x14ac:dyDescent="0.3">
      <c r="A610">
        <v>752.19296455383301</v>
      </c>
      <c r="B610">
        <v>1194.7748641967801</v>
      </c>
      <c r="C610">
        <v>306.70011520385702</v>
      </c>
      <c r="E610">
        <v>1285.72312927246</v>
      </c>
      <c r="F610">
        <v>620.87316346168495</v>
      </c>
      <c r="G610">
        <v>181.013813972473</v>
      </c>
    </row>
    <row r="611" spans="1:7" x14ac:dyDescent="0.3">
      <c r="A611">
        <v>529.75617694854702</v>
      </c>
      <c r="B611">
        <v>1186.1616516113299</v>
      </c>
      <c r="C611">
        <v>282.89414787292498</v>
      </c>
      <c r="E611">
        <v>1192.4392547607399</v>
      </c>
      <c r="F611">
        <v>549.00532197952305</v>
      </c>
      <c r="G611">
        <v>138.53735637664801</v>
      </c>
    </row>
    <row r="612" spans="1:7" x14ac:dyDescent="0.3">
      <c r="A612">
        <v>860.36574554443405</v>
      </c>
      <c r="B612">
        <v>2741.90846252441</v>
      </c>
      <c r="C612">
        <v>788.54406356811501</v>
      </c>
      <c r="E612">
        <v>2889.5304412841801</v>
      </c>
      <c r="F612">
        <v>604.380139350891</v>
      </c>
      <c r="G612">
        <v>401.48394775390602</v>
      </c>
    </row>
    <row r="613" spans="1:7" x14ac:dyDescent="0.3">
      <c r="A613">
        <v>674.33951377868698</v>
      </c>
      <c r="B613">
        <v>2819.85694885254</v>
      </c>
      <c r="C613">
        <v>999.09111022949196</v>
      </c>
      <c r="E613">
        <v>2884.8449001312301</v>
      </c>
      <c r="F613">
        <v>708.16037750244095</v>
      </c>
      <c r="G613">
        <v>567.63973236083996</v>
      </c>
    </row>
    <row r="614" spans="1:7" x14ac:dyDescent="0.3">
      <c r="A614">
        <v>1181.58874511719</v>
      </c>
      <c r="B614">
        <v>3340.8142903645798</v>
      </c>
      <c r="C614">
        <v>805.77786254882801</v>
      </c>
      <c r="E614">
        <v>3526.2484130859398</v>
      </c>
      <c r="F614">
        <v>754.80561319986998</v>
      </c>
      <c r="G614">
        <v>313.943857828776</v>
      </c>
    </row>
    <row r="615" spans="1:7" x14ac:dyDescent="0.3">
      <c r="A615">
        <v>762.19033813476597</v>
      </c>
      <c r="B615">
        <v>2012.8259696960399</v>
      </c>
      <c r="C615">
        <v>454.74937947591098</v>
      </c>
      <c r="E615">
        <v>2126.5809733072902</v>
      </c>
      <c r="F615">
        <v>544.93037668863894</v>
      </c>
      <c r="G615">
        <v>152.952110290527</v>
      </c>
    </row>
    <row r="616" spans="1:7" x14ac:dyDescent="0.3">
      <c r="A616">
        <v>936.25365702311205</v>
      </c>
      <c r="B616">
        <v>3582.3923746744799</v>
      </c>
      <c r="C616">
        <v>883.79782104492199</v>
      </c>
      <c r="E616">
        <v>3742.9693196614598</v>
      </c>
      <c r="F616">
        <v>811.55169677734398</v>
      </c>
      <c r="G616">
        <v>325.21492385864298</v>
      </c>
    </row>
    <row r="617" spans="1:7" x14ac:dyDescent="0.3">
      <c r="A617">
        <v>788.35627237955703</v>
      </c>
      <c r="B617">
        <v>2753.7882486979202</v>
      </c>
      <c r="C617">
        <v>483.05891164143901</v>
      </c>
      <c r="E617">
        <v>2794.5719807942701</v>
      </c>
      <c r="F617">
        <v>532.03079477946005</v>
      </c>
      <c r="G617">
        <v>153.926727930705</v>
      </c>
    </row>
    <row r="618" spans="1:7" x14ac:dyDescent="0.3">
      <c r="A618">
        <v>788.71452331543003</v>
      </c>
      <c r="B618">
        <v>2061.0760701497402</v>
      </c>
      <c r="C618">
        <v>734.60868835449196</v>
      </c>
      <c r="E618">
        <v>2164.5044809977198</v>
      </c>
      <c r="F618">
        <v>793.304931640625</v>
      </c>
      <c r="G618">
        <v>363.70428975423198</v>
      </c>
    </row>
    <row r="619" spans="1:7" x14ac:dyDescent="0.3">
      <c r="A619">
        <v>468.12326049804699</v>
      </c>
      <c r="B619">
        <v>1713.29799397786</v>
      </c>
      <c r="C619">
        <v>763.19151814778695</v>
      </c>
      <c r="E619">
        <v>1760.1351928710901</v>
      </c>
      <c r="F619">
        <v>674.51107533772802</v>
      </c>
      <c r="G619">
        <v>452.74673016866001</v>
      </c>
    </row>
    <row r="620" spans="1:7" x14ac:dyDescent="0.3">
      <c r="A620">
        <v>986.12103271484398</v>
      </c>
      <c r="B620">
        <v>1021.64569091797</v>
      </c>
      <c r="C620">
        <v>285.63066101074202</v>
      </c>
      <c r="E620">
        <v>1059.31213378906</v>
      </c>
      <c r="F620">
        <v>906.83163452148403</v>
      </c>
      <c r="G620">
        <v>168.93707847595201</v>
      </c>
    </row>
    <row r="621" spans="1:7" x14ac:dyDescent="0.3">
      <c r="A621">
        <v>820.78384399414097</v>
      </c>
      <c r="B621">
        <v>1135.2969055175799</v>
      </c>
      <c r="C621">
        <v>246.23420524597199</v>
      </c>
      <c r="E621">
        <v>1242.8890991210901</v>
      </c>
      <c r="F621">
        <v>682.33552551269497</v>
      </c>
      <c r="G621">
        <v>217.70176696777301</v>
      </c>
    </row>
    <row r="622" spans="1:7" x14ac:dyDescent="0.3">
      <c r="A622">
        <v>691.65939426422096</v>
      </c>
      <c r="B622">
        <v>3852.73657226563</v>
      </c>
      <c r="C622">
        <v>1304.09985351563</v>
      </c>
      <c r="E622">
        <v>4046.52221679688</v>
      </c>
      <c r="F622">
        <v>877.85421752929699</v>
      </c>
      <c r="G622">
        <v>632.70538330078102</v>
      </c>
    </row>
    <row r="623" spans="1:7" x14ac:dyDescent="0.3">
      <c r="A623">
        <v>699.72689819335903</v>
      </c>
      <c r="B623">
        <v>2271.1823120117201</v>
      </c>
      <c r="C623">
        <v>516.86144256591797</v>
      </c>
      <c r="E623">
        <v>2311.7835693359398</v>
      </c>
      <c r="F623">
        <v>445.96391296386702</v>
      </c>
      <c r="G623">
        <v>160.359169006348</v>
      </c>
    </row>
    <row r="624" spans="1:7" x14ac:dyDescent="0.3">
      <c r="A624">
        <v>390.87834167480497</v>
      </c>
      <c r="B624">
        <v>942.98794555664097</v>
      </c>
      <c r="C624">
        <v>299.41259002685501</v>
      </c>
      <c r="E624">
        <v>927.46163940429699</v>
      </c>
      <c r="F624">
        <v>507.867919921875</v>
      </c>
      <c r="G624">
        <v>118.409121513367</v>
      </c>
    </row>
    <row r="625" spans="1:7" x14ac:dyDescent="0.3">
      <c r="A625">
        <v>530.91053771972702</v>
      </c>
      <c r="B625">
        <v>1244.99599456787</v>
      </c>
      <c r="C625">
        <v>452.73353576660202</v>
      </c>
      <c r="E625">
        <v>1306.80017089844</v>
      </c>
      <c r="F625">
        <v>453.10557556152298</v>
      </c>
      <c r="G625">
        <v>220.17446517944299</v>
      </c>
    </row>
    <row r="626" spans="1:7" x14ac:dyDescent="0.3">
      <c r="A626">
        <v>231.311702728271</v>
      </c>
      <c r="B626">
        <v>1735.2978515625</v>
      </c>
      <c r="C626">
        <v>633.09509277343795</v>
      </c>
      <c r="E626">
        <v>1768.89587402344</v>
      </c>
      <c r="F626">
        <v>486.00390625</v>
      </c>
      <c r="G626">
        <v>303.884315490723</v>
      </c>
    </row>
    <row r="627" spans="1:7" x14ac:dyDescent="0.3">
      <c r="A627">
        <v>378.52780151367199</v>
      </c>
      <c r="B627">
        <v>753.750038146973</v>
      </c>
      <c r="C627">
        <v>204.39981079101599</v>
      </c>
      <c r="E627">
        <v>772.10140228271496</v>
      </c>
      <c r="F627">
        <v>343.10624694824202</v>
      </c>
      <c r="G627">
        <v>147.178157806396</v>
      </c>
    </row>
    <row r="628" spans="1:7" x14ac:dyDescent="0.3">
      <c r="A628">
        <v>132.09943771362299</v>
      </c>
      <c r="B628">
        <v>369.09824371337902</v>
      </c>
      <c r="C628">
        <v>89.365022420883193</v>
      </c>
      <c r="E628">
        <v>391.15005493164102</v>
      </c>
      <c r="F628">
        <v>75.655429840087905</v>
      </c>
      <c r="G628">
        <v>69.529151916503906</v>
      </c>
    </row>
    <row r="629" spans="1:7" x14ac:dyDescent="0.3">
      <c r="A629">
        <v>75.147209167480497</v>
      </c>
      <c r="B629">
        <v>325.81360626220697</v>
      </c>
      <c r="C629">
        <v>320.99678039550798</v>
      </c>
      <c r="E629">
        <v>323.784423828125</v>
      </c>
      <c r="F629">
        <v>34.104356765747099</v>
      </c>
      <c r="G629">
        <v>296.90686035156301</v>
      </c>
    </row>
    <row r="630" spans="1:7" x14ac:dyDescent="0.3">
      <c r="A630">
        <v>273.22894287109398</v>
      </c>
      <c r="B630">
        <v>1851.41723632813</v>
      </c>
      <c r="C630">
        <v>537.50613403320301</v>
      </c>
      <c r="E630">
        <v>1932.79455566406</v>
      </c>
      <c r="F630">
        <v>42.200133323669398</v>
      </c>
      <c r="G630">
        <v>238.31369018554699</v>
      </c>
    </row>
    <row r="631" spans="1:7" x14ac:dyDescent="0.3">
      <c r="A631">
        <v>330.87522125244101</v>
      </c>
      <c r="B631">
        <v>2579.7940673828102</v>
      </c>
      <c r="C631">
        <v>682.66348266601597</v>
      </c>
      <c r="E631">
        <v>2652.9716796875</v>
      </c>
      <c r="F631">
        <v>357.79401397705101</v>
      </c>
      <c r="G631">
        <v>231.38248443603501</v>
      </c>
    </row>
    <row r="632" spans="1:7" x14ac:dyDescent="0.3">
      <c r="A632">
        <v>237.704177856445</v>
      </c>
      <c r="B632">
        <v>937.08354187011696</v>
      </c>
      <c r="C632">
        <v>332.00579071044899</v>
      </c>
      <c r="E632">
        <v>958.04270172119095</v>
      </c>
      <c r="F632">
        <v>195.64664292335499</v>
      </c>
      <c r="G632">
        <v>189.76183891296401</v>
      </c>
    </row>
    <row r="633" spans="1:7" x14ac:dyDescent="0.3">
      <c r="A633">
        <v>401.56387329101602</v>
      </c>
      <c r="B633">
        <v>1052.87316894531</v>
      </c>
      <c r="C633">
        <v>293.20924377441401</v>
      </c>
      <c r="E633">
        <v>1060.66578674316</v>
      </c>
      <c r="F633">
        <v>348.77941131591803</v>
      </c>
      <c r="G633">
        <v>82.3718776702881</v>
      </c>
    </row>
    <row r="634" spans="1:7" x14ac:dyDescent="0.3">
      <c r="A634">
        <v>161.90016937255899</v>
      </c>
      <c r="B634">
        <v>469.116905212402</v>
      </c>
      <c r="C634">
        <v>375.78488159179699</v>
      </c>
      <c r="E634">
        <v>514.52116394043003</v>
      </c>
      <c r="F634">
        <v>154.76419067382801</v>
      </c>
      <c r="G634">
        <v>280.13270568847702</v>
      </c>
    </row>
    <row r="635" spans="1:7" x14ac:dyDescent="0.3">
      <c r="A635">
        <v>44.1843614578247</v>
      </c>
      <c r="B635">
        <v>1274.87596130371</v>
      </c>
      <c r="C635">
        <v>472.31239318847702</v>
      </c>
      <c r="E635">
        <v>1318.5165100097699</v>
      </c>
      <c r="F635">
        <v>210.702567577362</v>
      </c>
      <c r="G635">
        <v>240.12486267089801</v>
      </c>
    </row>
    <row r="636" spans="1:7" x14ac:dyDescent="0.3">
      <c r="A636">
        <v>362.475547790527</v>
      </c>
      <c r="B636">
        <v>2446.53049468994</v>
      </c>
      <c r="C636">
        <v>633.15791320800804</v>
      </c>
      <c r="E636">
        <v>2523.5934219360402</v>
      </c>
      <c r="F636">
        <v>138.05694580078099</v>
      </c>
      <c r="G636">
        <v>266.55775451660202</v>
      </c>
    </row>
    <row r="637" spans="1:7" x14ac:dyDescent="0.3">
      <c r="A637">
        <v>169.56711578369101</v>
      </c>
      <c r="B637">
        <v>3278.82055664063</v>
      </c>
      <c r="C637">
        <v>951.06405639648403</v>
      </c>
      <c r="E637">
        <v>3382.7318115234398</v>
      </c>
      <c r="F637">
        <v>290.2509765625</v>
      </c>
      <c r="G637">
        <v>396.030029296875</v>
      </c>
    </row>
    <row r="638" spans="1:7" x14ac:dyDescent="0.3">
      <c r="A638">
        <v>386.22373962402298</v>
      </c>
      <c r="B638">
        <v>1253.5291137695301</v>
      </c>
      <c r="C638">
        <v>397.58254241943399</v>
      </c>
      <c r="E638">
        <v>1335.48376464844</v>
      </c>
      <c r="F638">
        <v>236.24116897582999</v>
      </c>
      <c r="G638">
        <v>234.209756851196</v>
      </c>
    </row>
    <row r="639" spans="1:7" x14ac:dyDescent="0.3">
      <c r="A639">
        <v>706.95263671875</v>
      </c>
      <c r="B639">
        <v>2237.93286132813</v>
      </c>
      <c r="C639">
        <v>723.27021789550804</v>
      </c>
      <c r="E639">
        <v>2391.0001220703102</v>
      </c>
      <c r="F639">
        <v>419.59100341796898</v>
      </c>
      <c r="G639">
        <v>381.39685821533197</v>
      </c>
    </row>
    <row r="640" spans="1:7" x14ac:dyDescent="0.3">
      <c r="A640">
        <v>345.60617065429699</v>
      </c>
      <c r="B640">
        <v>3451.2242431640602</v>
      </c>
      <c r="C640">
        <v>1090.3001403808601</v>
      </c>
      <c r="E640">
        <v>3555.7723388671898</v>
      </c>
      <c r="F640">
        <v>533.66851806640602</v>
      </c>
      <c r="G640">
        <v>512.41023874282803</v>
      </c>
    </row>
    <row r="641" spans="1:7" x14ac:dyDescent="0.3">
      <c r="A641">
        <v>598.06365966796898</v>
      </c>
      <c r="B641">
        <v>346.06143188476602</v>
      </c>
      <c r="C641">
        <v>116.52140045166</v>
      </c>
      <c r="E641">
        <v>416.19869995117199</v>
      </c>
      <c r="F641">
        <v>560.55804443359398</v>
      </c>
      <c r="G641">
        <v>59.734527587890597</v>
      </c>
    </row>
    <row r="642" spans="1:7" x14ac:dyDescent="0.3">
      <c r="A642">
        <v>588.98663330078102</v>
      </c>
      <c r="B642">
        <v>589.53350830078102</v>
      </c>
      <c r="C642">
        <v>472.27239990234398</v>
      </c>
      <c r="E642">
        <v>711.87878417968795</v>
      </c>
      <c r="F642">
        <v>522.40228271484398</v>
      </c>
      <c r="G642">
        <v>371.24334716796898</v>
      </c>
    </row>
    <row r="643" spans="1:7" x14ac:dyDescent="0.3">
      <c r="A643">
        <v>783.021240234375</v>
      </c>
      <c r="B643">
        <v>730.91534423828102</v>
      </c>
      <c r="C643">
        <v>327.21014404296898</v>
      </c>
      <c r="E643">
        <v>845.98345947265602</v>
      </c>
      <c r="F643">
        <v>704.64251708984398</v>
      </c>
      <c r="G643">
        <v>205.458419799805</v>
      </c>
    </row>
    <row r="644" spans="1:7" x14ac:dyDescent="0.3">
      <c r="A644">
        <v>453.06744384765602</v>
      </c>
      <c r="B644">
        <v>1520.07019042969</v>
      </c>
      <c r="C644">
        <v>24.906286239623999</v>
      </c>
      <c r="E644">
        <v>1453.47668457031</v>
      </c>
      <c r="F644">
        <v>595.20849609375</v>
      </c>
      <c r="G644">
        <v>222.80429077148401</v>
      </c>
    </row>
    <row r="645" spans="1:7" x14ac:dyDescent="0.3">
      <c r="A645">
        <v>1123.88403320313</v>
      </c>
      <c r="B645">
        <v>3493.47607421875</v>
      </c>
      <c r="C645">
        <v>1007.62164306641</v>
      </c>
      <c r="E645">
        <v>3701.94677734375</v>
      </c>
      <c r="F645">
        <v>770.91851806640602</v>
      </c>
      <c r="G645">
        <v>429.05172729492199</v>
      </c>
    </row>
    <row r="646" spans="1:7" x14ac:dyDescent="0.3">
      <c r="A646">
        <v>294.97943115234398</v>
      </c>
      <c r="B646">
        <v>2680.14135742188</v>
      </c>
      <c r="C646">
        <v>454.322021484375</v>
      </c>
      <c r="E646">
        <v>2677.39428710938</v>
      </c>
      <c r="F646">
        <v>554.954345703125</v>
      </c>
      <c r="G646">
        <v>12.898363113403301</v>
      </c>
    </row>
    <row r="647" spans="1:7" x14ac:dyDescent="0.3">
      <c r="A647">
        <v>917.71636962890602</v>
      </c>
      <c r="B647">
        <v>764.50067138671898</v>
      </c>
      <c r="C647">
        <v>203.22657775878901</v>
      </c>
      <c r="E647">
        <v>871.91455078125</v>
      </c>
      <c r="F647">
        <v>837.65734863281295</v>
      </c>
      <c r="G647">
        <v>77.875930786132798</v>
      </c>
    </row>
    <row r="648" spans="1:7" x14ac:dyDescent="0.3">
      <c r="A648">
        <v>918.71893310546898</v>
      </c>
      <c r="B648">
        <v>759.5439453125</v>
      </c>
      <c r="C648">
        <v>686.46551513671898</v>
      </c>
      <c r="E648">
        <v>945.13092041015602</v>
      </c>
      <c r="F648">
        <v>830.85662841796898</v>
      </c>
      <c r="G648">
        <v>555.51397705078102</v>
      </c>
    </row>
    <row r="649" spans="1:7" x14ac:dyDescent="0.3">
      <c r="A649">
        <v>1140.7490234375</v>
      </c>
      <c r="B649">
        <v>1911.99755859375</v>
      </c>
      <c r="C649">
        <v>841.01519775390602</v>
      </c>
      <c r="E649">
        <v>2123.35180664063</v>
      </c>
      <c r="F649">
        <v>940.180419921875</v>
      </c>
      <c r="G649">
        <v>521.329833984375</v>
      </c>
    </row>
    <row r="650" spans="1:7" x14ac:dyDescent="0.3">
      <c r="A650">
        <v>615.47027587890602</v>
      </c>
      <c r="B650">
        <v>1340.01196289063</v>
      </c>
      <c r="C650">
        <v>2.0110654830932599</v>
      </c>
      <c r="E650">
        <v>1257.31811523438</v>
      </c>
      <c r="F650">
        <v>739.431640625</v>
      </c>
      <c r="G650">
        <v>216.42510986328099</v>
      </c>
    </row>
    <row r="651" spans="1:7" x14ac:dyDescent="0.3">
      <c r="A651">
        <v>941.50042724609398</v>
      </c>
      <c r="B651">
        <v>1616.16479492188</v>
      </c>
      <c r="C651">
        <v>421.57427978515602</v>
      </c>
      <c r="E651">
        <v>1745.93823242188</v>
      </c>
      <c r="F651">
        <v>777.01934814453102</v>
      </c>
      <c r="G651">
        <v>155.15155029296901</v>
      </c>
    </row>
    <row r="652" spans="1:7" x14ac:dyDescent="0.3">
      <c r="A652">
        <v>508.146240234375</v>
      </c>
      <c r="B652">
        <v>1136.53869628906</v>
      </c>
      <c r="C652">
        <v>134.666915893555</v>
      </c>
      <c r="E652">
        <v>1089.18798828125</v>
      </c>
      <c r="F652">
        <v>615.62438964843795</v>
      </c>
      <c r="G652">
        <v>52.342082977294901</v>
      </c>
    </row>
    <row r="653" spans="1:7" x14ac:dyDescent="0.3">
      <c r="A653">
        <v>668.74853515625</v>
      </c>
      <c r="B653">
        <v>563.12725830078102</v>
      </c>
      <c r="C653">
        <v>420.44354248046898</v>
      </c>
      <c r="E653">
        <v>685.24157714843795</v>
      </c>
      <c r="F653">
        <v>605.17834472656295</v>
      </c>
      <c r="G653">
        <v>324.51043701171898</v>
      </c>
    </row>
    <row r="654" spans="1:7" x14ac:dyDescent="0.3">
      <c r="A654">
        <v>740.47479248046898</v>
      </c>
      <c r="B654">
        <v>2185.09985351563</v>
      </c>
      <c r="C654">
        <v>780.74005126953102</v>
      </c>
      <c r="E654">
        <v>2343.39428710938</v>
      </c>
      <c r="F654">
        <v>516.95361328125</v>
      </c>
      <c r="G654">
        <v>416.917724609375</v>
      </c>
    </row>
    <row r="655" spans="1:7" x14ac:dyDescent="0.3">
      <c r="A655">
        <v>235.40625</v>
      </c>
      <c r="B655">
        <v>1383.765625</v>
      </c>
      <c r="C655">
        <v>444.36804199218801</v>
      </c>
      <c r="E655">
        <v>1408.22253417969</v>
      </c>
      <c r="F655">
        <v>372.83688354492199</v>
      </c>
      <c r="G655">
        <v>213.55046081543</v>
      </c>
    </row>
    <row r="656" spans="1:7" x14ac:dyDescent="0.3">
      <c r="A656">
        <v>266.71377563476602</v>
      </c>
      <c r="B656">
        <v>1120.10144042969</v>
      </c>
      <c r="C656">
        <v>481.32369995117199</v>
      </c>
      <c r="E656">
        <v>1152.19897460938</v>
      </c>
      <c r="F656">
        <v>379.68609619140602</v>
      </c>
      <c r="G656">
        <v>292.75692749023398</v>
      </c>
    </row>
    <row r="657" spans="1:7" x14ac:dyDescent="0.3">
      <c r="A657">
        <v>467.47494506835898</v>
      </c>
      <c r="B657">
        <v>838.673828125</v>
      </c>
      <c r="C657">
        <v>487.03570556640602</v>
      </c>
      <c r="E657">
        <v>947.284423828125</v>
      </c>
      <c r="F657">
        <v>377.62899780273398</v>
      </c>
      <c r="G657">
        <v>345.19210815429699</v>
      </c>
    </row>
    <row r="658" spans="1:7" x14ac:dyDescent="0.3">
      <c r="A658">
        <v>852.93829345703102</v>
      </c>
      <c r="B658">
        <v>2391.248046875</v>
      </c>
      <c r="C658">
        <v>765.18682861328102</v>
      </c>
      <c r="E658">
        <v>2554.16723632813</v>
      </c>
      <c r="F658">
        <v>609.65734863281295</v>
      </c>
      <c r="G658">
        <v>368.28945922851602</v>
      </c>
    </row>
    <row r="659" spans="1:7" x14ac:dyDescent="0.3">
      <c r="A659">
        <v>205.79536437988301</v>
      </c>
      <c r="B659">
        <v>2780.26098632813</v>
      </c>
      <c r="C659">
        <v>484.46734619140602</v>
      </c>
      <c r="E659">
        <v>2789.17578125</v>
      </c>
      <c r="F659">
        <v>476.17208862304699</v>
      </c>
      <c r="G659">
        <v>26.534114837646499</v>
      </c>
    </row>
    <row r="660" spans="1:7" x14ac:dyDescent="0.3">
      <c r="A660">
        <v>869.10119628906295</v>
      </c>
      <c r="B660">
        <v>2508.140625</v>
      </c>
      <c r="C660">
        <v>664.25299072265602</v>
      </c>
      <c r="E660">
        <v>2654.2451171875</v>
      </c>
      <c r="F660">
        <v>616.413818359375</v>
      </c>
      <c r="G660">
        <v>249.74871826171901</v>
      </c>
    </row>
    <row r="661" spans="1:7" x14ac:dyDescent="0.3">
      <c r="A661">
        <v>379.84927368164102</v>
      </c>
      <c r="B661">
        <v>689.68957519531295</v>
      </c>
      <c r="C661">
        <v>111.223388671875</v>
      </c>
      <c r="E661">
        <v>622.952392578125</v>
      </c>
      <c r="F661">
        <v>441.43746948242199</v>
      </c>
      <c r="G661">
        <v>222.25914001464801</v>
      </c>
    </row>
    <row r="662" spans="1:7" x14ac:dyDescent="0.3">
      <c r="A662">
        <v>652.10418701171898</v>
      </c>
      <c r="B662">
        <v>249.05601501464801</v>
      </c>
      <c r="C662">
        <v>72.028335571289105</v>
      </c>
      <c r="E662">
        <v>318.93566894531301</v>
      </c>
      <c r="F662">
        <v>624.28778076171898</v>
      </c>
      <c r="G662">
        <v>31.6573162078857</v>
      </c>
    </row>
    <row r="663" spans="1:7" x14ac:dyDescent="0.3">
      <c r="A663">
        <v>430.582763671875</v>
      </c>
      <c r="B663">
        <v>260.29708862304699</v>
      </c>
      <c r="C663">
        <v>327.99072265625</v>
      </c>
      <c r="E663">
        <v>161.33828735351599</v>
      </c>
      <c r="F663">
        <v>447.60250854492199</v>
      </c>
      <c r="G663">
        <v>366.54656982421898</v>
      </c>
    </row>
    <row r="664" spans="1:7" x14ac:dyDescent="0.3">
      <c r="A664">
        <v>783.87823486328102</v>
      </c>
      <c r="B664">
        <v>3175.69506835938</v>
      </c>
      <c r="C664">
        <v>939.31524658203102</v>
      </c>
      <c r="E664">
        <v>3346.11279296875</v>
      </c>
      <c r="F664">
        <v>463.72247314453102</v>
      </c>
      <c r="G664">
        <v>412.69860839843801</v>
      </c>
    </row>
    <row r="665" spans="1:7" x14ac:dyDescent="0.3">
      <c r="A665">
        <v>162.88111877441401</v>
      </c>
      <c r="B665">
        <v>2935.93872070313</v>
      </c>
      <c r="C665">
        <v>724.13787841796898</v>
      </c>
      <c r="E665">
        <v>3016.19799804688</v>
      </c>
      <c r="F665">
        <v>128.03286743164099</v>
      </c>
      <c r="G665">
        <v>238.32925415039099</v>
      </c>
    </row>
    <row r="666" spans="1:7" x14ac:dyDescent="0.3">
      <c r="A666">
        <v>224.67303466796901</v>
      </c>
      <c r="B666">
        <v>239.8896484375</v>
      </c>
      <c r="C666">
        <v>158.32014465332</v>
      </c>
      <c r="E666">
        <v>231.66323852539099</v>
      </c>
      <c r="F666">
        <v>203.64468383789099</v>
      </c>
      <c r="G666">
        <v>194.80589294433599</v>
      </c>
    </row>
    <row r="667" spans="1:7" x14ac:dyDescent="0.3">
      <c r="A667">
        <v>187.84214782714801</v>
      </c>
      <c r="B667">
        <v>754.73834228515602</v>
      </c>
      <c r="C667">
        <v>340.27392578125</v>
      </c>
      <c r="E667">
        <v>814.27624511718795</v>
      </c>
      <c r="F667">
        <v>109.74454498291</v>
      </c>
      <c r="G667">
        <v>213.56829833984401</v>
      </c>
    </row>
    <row r="668" spans="1:7" x14ac:dyDescent="0.3">
      <c r="A668">
        <v>110.94614410400401</v>
      </c>
      <c r="B668">
        <v>222.72088623046901</v>
      </c>
      <c r="C668">
        <v>219.52577209472699</v>
      </c>
      <c r="E668">
        <v>264.84603881835898</v>
      </c>
      <c r="F668">
        <v>85.604255676269503</v>
      </c>
      <c r="G668">
        <v>180.642013549805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2014-11-26T04:42:45Z</dcterms:modified>
</cp:coreProperties>
</file>