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5" windowHeight="6930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<sst xmlns="http://schemas.openxmlformats.org/spreadsheetml/2006/main" count="4" uniqueCount="3">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</sst>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12056"/>
        <c:axId val="271411664"/>
      </c:scatterChart>
      <c:valAx>
        <c:axId val="27141205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411664"/>
        <c:crosses val="autoZero"/>
        <c:crossBetween val="midCat"/>
      </c:valAx>
      <c:valAx>
        <c:axId val="271411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4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14816889286045068"/>
          <c:h val="0.14765726101211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530087</xdr:colOff>
      <xdr:row>2</xdr:row>
      <xdr:rowOff>33130</xdr:rowOff>
    </xdr:from>
    <xdr:to>
      <xdr:col>13</xdr:col>
      <xdr:colOff>53008</xdr:colOff>
      <xdr:row>22</xdr:row>
      <xdr:rowOff>165652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115" zoomScaleNormal="115" workbookViewId="0">
      <selection activeCell="F1" sqref="F1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0</v>
      </c>
      <c r="D1" t="s">
        <v>1</v>
      </c>
    </row>
    <row r="2" spans="1:4" x14ac:dyDescent="0.25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25">
      <c r="A3" s="1">
        <v>-514776400</v>
      </c>
      <c r="B3" s="1">
        <v>-121903600</v>
      </c>
      <c r="C3" s="1">
        <v>-515478700</v>
      </c>
      <c r="D3" s="1">
        <v>-122206700</v>
      </c>
    </row>
    <row r="4" spans="1:4" x14ac:dyDescent="0.25">
      <c r="A4" s="1">
        <v>-511941600</v>
      </c>
      <c r="B4" s="1">
        <v>-119337300</v>
      </c>
      <c r="C4" s="1">
        <v>-512138800</v>
      </c>
      <c r="D4" s="1">
        <v>-118653400</v>
      </c>
    </row>
    <row r="5" spans="1:4" x14ac:dyDescent="0.25">
      <c r="A5" s="1">
        <v>-509106900</v>
      </c>
      <c r="B5" s="1">
        <v>-116773900</v>
      </c>
      <c r="C5" s="1">
        <v>-509444900</v>
      </c>
      <c r="D5" s="1">
        <v>-115813900</v>
      </c>
    </row>
    <row r="6" spans="1:4" x14ac:dyDescent="0.25">
      <c r="A6" s="1">
        <v>-506272400</v>
      </c>
      <c r="B6" s="1">
        <v>-114214700</v>
      </c>
      <c r="C6" s="1">
        <v>-505391500</v>
      </c>
      <c r="D6" s="1">
        <v>-111547400</v>
      </c>
    </row>
    <row r="7" spans="1:4" x14ac:dyDescent="0.25">
      <c r="A7" s="1">
        <v>-503438100</v>
      </c>
      <c r="B7" s="1">
        <v>-111661100</v>
      </c>
      <c r="C7" s="1">
        <v>-504381100</v>
      </c>
      <c r="D7" s="1">
        <v>-110476900</v>
      </c>
    </row>
    <row r="8" spans="1:4" x14ac:dyDescent="0.25">
      <c r="A8" s="1">
        <v>-500604100</v>
      </c>
      <c r="B8" s="1">
        <v>-109114500</v>
      </c>
      <c r="C8" s="1">
        <v>-503425900</v>
      </c>
      <c r="D8" s="1">
        <v>-109459100</v>
      </c>
    </row>
    <row r="9" spans="1:4" x14ac:dyDescent="0.25">
      <c r="A9" s="1">
        <v>-497770400</v>
      </c>
      <c r="B9" s="1">
        <v>-106576300</v>
      </c>
      <c r="C9" s="1">
        <v>-502520000</v>
      </c>
      <c r="D9" s="1">
        <v>-108492400</v>
      </c>
    </row>
    <row r="10" spans="1:4" x14ac:dyDescent="0.25">
      <c r="A10" s="1">
        <v>-494937100</v>
      </c>
      <c r="B10" s="1">
        <v>-104047700</v>
      </c>
      <c r="C10" s="1">
        <v>-501659000</v>
      </c>
      <c r="D10" s="1">
        <v>-107573600</v>
      </c>
    </row>
    <row r="11" spans="1:4" x14ac:dyDescent="0.25">
      <c r="A11" s="1">
        <v>-492104300</v>
      </c>
      <c r="B11" s="1">
        <v>-101530200</v>
      </c>
      <c r="C11" s="1">
        <v>-500838600</v>
      </c>
      <c r="D11" s="1">
        <v>-106700800</v>
      </c>
    </row>
    <row r="12" spans="1:4" x14ac:dyDescent="0.25">
      <c r="A12" s="1">
        <v>-489272000</v>
      </c>
      <c r="B12" s="1">
        <v>-99024980</v>
      </c>
      <c r="C12" s="1">
        <v>-500054600</v>
      </c>
      <c r="D12" s="1">
        <v>-105873400</v>
      </c>
    </row>
    <row r="13" spans="1:4" x14ac:dyDescent="0.25">
      <c r="A13" s="1">
        <v>-486440200</v>
      </c>
      <c r="B13" s="1">
        <v>-96533420</v>
      </c>
      <c r="C13" s="1">
        <v>-499304300</v>
      </c>
      <c r="D13" s="1">
        <v>-105092500</v>
      </c>
    </row>
    <row r="14" spans="1:4" x14ac:dyDescent="0.25">
      <c r="A14" s="1">
        <v>-483608900</v>
      </c>
      <c r="B14" s="1">
        <v>-94056740</v>
      </c>
      <c r="C14" s="1">
        <v>-498584300</v>
      </c>
      <c r="D14" s="1">
        <v>-104355300</v>
      </c>
    </row>
    <row r="15" spans="1:4" x14ac:dyDescent="0.25">
      <c r="A15" s="1">
        <v>-480778300</v>
      </c>
      <c r="B15" s="1">
        <v>-91596180</v>
      </c>
      <c r="C15" s="1">
        <v>-497887100</v>
      </c>
      <c r="D15" s="1">
        <v>-103644600</v>
      </c>
    </row>
    <row r="16" spans="1:4" x14ac:dyDescent="0.25">
      <c r="A16" s="1">
        <v>-477948400</v>
      </c>
      <c r="B16" s="1">
        <v>-89152930</v>
      </c>
      <c r="C16" s="1">
        <v>-497209500</v>
      </c>
      <c r="D16" s="1">
        <v>-102954500</v>
      </c>
    </row>
    <row r="17" spans="1:4" x14ac:dyDescent="0.25">
      <c r="A17" s="1">
        <v>-475119100</v>
      </c>
      <c r="B17" s="1">
        <v>-86728160</v>
      </c>
      <c r="C17" s="1">
        <v>-496550700</v>
      </c>
      <c r="D17" s="1">
        <v>-102284000</v>
      </c>
    </row>
    <row r="18" spans="1:4" x14ac:dyDescent="0.25">
      <c r="A18" s="1">
        <v>-472290500</v>
      </c>
      <c r="B18" s="1">
        <v>-84323010</v>
      </c>
      <c r="C18" s="1">
        <v>-495909400</v>
      </c>
      <c r="D18" s="1">
        <v>-101632800</v>
      </c>
    </row>
    <row r="19" spans="1:4" x14ac:dyDescent="0.25">
      <c r="A19" s="1">
        <v>-469462700</v>
      </c>
      <c r="B19" s="1">
        <v>-81938560</v>
      </c>
      <c r="C19" s="1">
        <v>-495284700</v>
      </c>
      <c r="D19" s="1">
        <v>-101000200</v>
      </c>
    </row>
    <row r="20" spans="1:4" x14ac:dyDescent="0.25">
      <c r="A20" s="1">
        <v>-466635600</v>
      </c>
      <c r="B20" s="1">
        <v>-79575870</v>
      </c>
      <c r="C20" s="1">
        <v>-494675800</v>
      </c>
      <c r="D20" s="1">
        <v>-100385500</v>
      </c>
    </row>
    <row r="21" spans="1:4" x14ac:dyDescent="0.25">
      <c r="A21" s="1">
        <v>-463809200</v>
      </c>
      <c r="B21" s="1">
        <v>-77235960</v>
      </c>
      <c r="C21" s="1">
        <v>-494082000</v>
      </c>
      <c r="D21" s="1">
        <v>-99788030</v>
      </c>
    </row>
    <row r="22" spans="1:4" x14ac:dyDescent="0.25">
      <c r="A22" s="1">
        <v>-460983600</v>
      </c>
      <c r="B22" s="1">
        <v>-74919790</v>
      </c>
      <c r="C22" s="1">
        <v>-493502200</v>
      </c>
      <c r="D22" s="1">
        <v>-99207380</v>
      </c>
    </row>
    <row r="23" spans="1:4" x14ac:dyDescent="0.25">
      <c r="A23" s="1">
        <v>-458158800</v>
      </c>
      <c r="B23" s="1">
        <v>-72628290</v>
      </c>
      <c r="C23" s="1">
        <v>-492935900</v>
      </c>
      <c r="D23" s="1">
        <v>-98643180</v>
      </c>
    </row>
    <row r="24" spans="1:4" x14ac:dyDescent="0.25">
      <c r="A24" s="1">
        <v>-455334700</v>
      </c>
      <c r="B24" s="1">
        <v>-70362340</v>
      </c>
      <c r="C24" s="1">
        <v>-492382400</v>
      </c>
      <c r="D24" s="1">
        <v>-98094590</v>
      </c>
    </row>
    <row r="25" spans="1:4" x14ac:dyDescent="0.25">
      <c r="A25" s="1">
        <v>-452511300</v>
      </c>
      <c r="B25" s="1">
        <v>-68122770</v>
      </c>
      <c r="C25" s="1">
        <v>-491840800</v>
      </c>
      <c r="D25" s="1">
        <v>-97561780</v>
      </c>
    </row>
    <row r="26" spans="1:4" x14ac:dyDescent="0.25">
      <c r="A26" s="1">
        <v>-449688600</v>
      </c>
      <c r="B26" s="1">
        <v>-65910370</v>
      </c>
      <c r="C26" s="1">
        <v>-491311000</v>
      </c>
      <c r="D26" s="1">
        <v>-97043460</v>
      </c>
    </row>
    <row r="27" spans="1:4" x14ac:dyDescent="0.25">
      <c r="A27" s="1">
        <v>-446866700</v>
      </c>
      <c r="B27" s="1">
        <v>-63725870</v>
      </c>
      <c r="C27" s="1">
        <v>-490791800</v>
      </c>
      <c r="D27" s="1">
        <v>-96540020</v>
      </c>
    </row>
    <row r="28" spans="1:4" x14ac:dyDescent="0.25">
      <c r="A28" s="1">
        <v>-444045400</v>
      </c>
      <c r="B28" s="1">
        <v>-61569950</v>
      </c>
      <c r="C28" s="1">
        <v>-490283100</v>
      </c>
      <c r="D28" s="1">
        <v>-96050720</v>
      </c>
    </row>
    <row r="29" spans="1:4" x14ac:dyDescent="0.25">
      <c r="A29" s="1">
        <v>-441224800</v>
      </c>
      <c r="B29" s="1">
        <v>-59443260</v>
      </c>
      <c r="C29" s="1">
        <v>-489784200</v>
      </c>
      <c r="D29" s="1">
        <v>-95574670</v>
      </c>
    </row>
    <row r="30" spans="1:4" x14ac:dyDescent="0.25">
      <c r="A30" s="1">
        <v>-438404700</v>
      </c>
      <c r="B30" s="1">
        <v>-57346360</v>
      </c>
      <c r="C30" s="1">
        <v>-489293000</v>
      </c>
      <c r="D30" s="1">
        <v>-95106240</v>
      </c>
    </row>
    <row r="31" spans="1:4" x14ac:dyDescent="0.25">
      <c r="A31" s="1">
        <v>-435585200</v>
      </c>
      <c r="B31" s="1">
        <v>-55279780</v>
      </c>
      <c r="C31" s="1">
        <v>-488809100</v>
      </c>
      <c r="D31" s="1">
        <v>-94645310</v>
      </c>
    </row>
    <row r="32" spans="1:4" x14ac:dyDescent="0.25">
      <c r="A32" s="1">
        <v>-432766200</v>
      </c>
      <c r="B32" s="1">
        <v>-53244010</v>
      </c>
      <c r="C32" s="1">
        <v>-488332400</v>
      </c>
      <c r="D32" s="1">
        <v>-94191780</v>
      </c>
    </row>
    <row r="33" spans="1:4" x14ac:dyDescent="0.25">
      <c r="A33" s="1">
        <v>-429947700</v>
      </c>
      <c r="B33" s="1">
        <v>-51239460</v>
      </c>
      <c r="C33" s="1">
        <v>-487862500</v>
      </c>
      <c r="D33" s="1">
        <v>-93745570</v>
      </c>
    </row>
    <row r="34" spans="1:4" x14ac:dyDescent="0.25">
      <c r="A34" s="1">
        <v>-427129500</v>
      </c>
      <c r="B34" s="1">
        <v>-49266510</v>
      </c>
      <c r="C34" s="1">
        <v>-487399600</v>
      </c>
      <c r="D34" s="1">
        <v>-93306260</v>
      </c>
    </row>
    <row r="35" spans="1:4" x14ac:dyDescent="0.25">
      <c r="A35" s="1">
        <v>-424311600</v>
      </c>
      <c r="B35" s="1">
        <v>-47325460</v>
      </c>
      <c r="C35" s="1">
        <v>-486943100</v>
      </c>
      <c r="D35" s="1">
        <v>-92874100</v>
      </c>
    </row>
    <row r="36" spans="1:4" x14ac:dyDescent="0.25">
      <c r="A36" s="1">
        <v>-421493900</v>
      </c>
      <c r="B36" s="1">
        <v>-45416570</v>
      </c>
      <c r="C36" s="1">
        <v>-486493200</v>
      </c>
      <c r="D36" s="1">
        <v>-92448720</v>
      </c>
    </row>
    <row r="37" spans="1:4" x14ac:dyDescent="0.25">
      <c r="A37" s="1">
        <v>-418676400</v>
      </c>
      <c r="B37" s="1">
        <v>-43540060</v>
      </c>
      <c r="C37" s="1">
        <v>-486049400</v>
      </c>
      <c r="D37" s="1">
        <v>-92030020</v>
      </c>
    </row>
    <row r="38" spans="1:4" x14ac:dyDescent="0.25">
      <c r="A38" s="1">
        <v>-415858900</v>
      </c>
      <c r="B38" s="1">
        <v>-41696080</v>
      </c>
      <c r="C38" s="1">
        <v>-485611600</v>
      </c>
      <c r="D38" s="1">
        <v>-91618120</v>
      </c>
    </row>
    <row r="39" spans="1:4" x14ac:dyDescent="0.25">
      <c r="A39" s="1">
        <v>-413041300</v>
      </c>
      <c r="B39" s="1">
        <v>-39884740</v>
      </c>
      <c r="C39" s="1">
        <v>-485179700</v>
      </c>
      <c r="D39" s="1">
        <v>-91212770</v>
      </c>
    </row>
    <row r="40" spans="1:4" x14ac:dyDescent="0.25">
      <c r="A40" s="1">
        <v>-410223600</v>
      </c>
      <c r="B40" s="1">
        <v>-38106070</v>
      </c>
      <c r="C40" s="1">
        <v>-484753400</v>
      </c>
      <c r="D40" s="1">
        <v>-90814060</v>
      </c>
    </row>
    <row r="41" spans="1:4" x14ac:dyDescent="0.25">
      <c r="A41" s="1">
        <v>-407405600</v>
      </c>
      <c r="B41" s="1">
        <v>-36360090</v>
      </c>
      <c r="C41" s="1">
        <v>-484332400</v>
      </c>
      <c r="D41" s="1">
        <v>-90421940</v>
      </c>
    </row>
    <row r="42" spans="1:4" x14ac:dyDescent="0.25">
      <c r="A42" s="1">
        <v>-404587200</v>
      </c>
      <c r="B42" s="1">
        <v>-34646750</v>
      </c>
      <c r="C42" s="1">
        <v>-483501900</v>
      </c>
      <c r="D42" s="1">
        <v>-89649380</v>
      </c>
    </row>
    <row r="43" spans="1:4" x14ac:dyDescent="0.25">
      <c r="A43" s="1">
        <v>-401768400</v>
      </c>
      <c r="B43" s="1">
        <v>-32965940</v>
      </c>
      <c r="C43" s="1">
        <v>-482692000</v>
      </c>
      <c r="D43" s="1">
        <v>-88901540</v>
      </c>
    </row>
    <row r="44" spans="1:4" x14ac:dyDescent="0.25">
      <c r="A44" s="1">
        <v>-398948900</v>
      </c>
      <c r="B44" s="1">
        <v>-31317520</v>
      </c>
      <c r="C44" s="1">
        <v>-481901800</v>
      </c>
      <c r="D44" s="1">
        <v>-88177960</v>
      </c>
    </row>
    <row r="45" spans="1:4" x14ac:dyDescent="0.25">
      <c r="A45" s="1">
        <v>-396128700</v>
      </c>
      <c r="B45" s="1">
        <v>-29701300</v>
      </c>
      <c r="C45" s="1">
        <v>-481130300</v>
      </c>
      <c r="D45" s="1">
        <v>-87478560</v>
      </c>
    </row>
    <row r="46" spans="1:4" x14ac:dyDescent="0.25">
      <c r="A46" s="1">
        <v>-393307600</v>
      </c>
      <c r="B46" s="1">
        <v>-28117040</v>
      </c>
      <c r="C46" s="1">
        <v>-480376600</v>
      </c>
      <c r="D46" s="1">
        <v>-86802340</v>
      </c>
    </row>
    <row r="47" spans="1:4" x14ac:dyDescent="0.25">
      <c r="A47" s="1">
        <v>-390485400</v>
      </c>
      <c r="B47" s="1">
        <v>-26564460</v>
      </c>
      <c r="C47" s="1">
        <v>-479637500</v>
      </c>
      <c r="D47" s="1">
        <v>-86141630</v>
      </c>
    </row>
    <row r="48" spans="1:4" x14ac:dyDescent="0.25">
      <c r="A48" s="1">
        <v>-387662100</v>
      </c>
      <c r="B48" s="1">
        <v>-25043230</v>
      </c>
      <c r="C48" s="1">
        <v>-478912000</v>
      </c>
      <c r="D48" s="1">
        <v>-85494370</v>
      </c>
    </row>
    <row r="49" spans="1:4" x14ac:dyDescent="0.25">
      <c r="A49" s="1">
        <v>-384837500</v>
      </c>
      <c r="B49" s="1">
        <v>-23552990</v>
      </c>
      <c r="C49" s="1">
        <v>-478199500</v>
      </c>
      <c r="D49" s="1">
        <v>-84860580</v>
      </c>
    </row>
    <row r="50" spans="1:4" x14ac:dyDescent="0.25">
      <c r="A50" s="1">
        <v>-382011400</v>
      </c>
      <c r="B50" s="1">
        <v>-22093340</v>
      </c>
      <c r="C50" s="1">
        <v>-477499400</v>
      </c>
      <c r="D50" s="1">
        <v>-84240020</v>
      </c>
    </row>
    <row r="51" spans="1:4" x14ac:dyDescent="0.25">
      <c r="A51" s="1">
        <v>-379183700</v>
      </c>
      <c r="B51" s="1">
        <v>-20663840</v>
      </c>
      <c r="C51" s="1">
        <v>-476811300</v>
      </c>
      <c r="D51" s="1">
        <v>-83632430</v>
      </c>
    </row>
    <row r="52" spans="1:4" x14ac:dyDescent="0.25">
      <c r="A52" s="1">
        <v>-376354300</v>
      </c>
      <c r="B52" s="1">
        <v>-19264010</v>
      </c>
      <c r="C52" s="1">
        <v>-476135000</v>
      </c>
      <c r="D52" s="1">
        <v>-83037170</v>
      </c>
    </row>
    <row r="53" spans="1:4" x14ac:dyDescent="0.25">
      <c r="A53" s="1">
        <v>-373522900</v>
      </c>
      <c r="B53" s="1">
        <v>-17893350</v>
      </c>
      <c r="C53" s="1">
        <v>-475470100</v>
      </c>
      <c r="D53" s="1">
        <v>-82454240</v>
      </c>
    </row>
    <row r="54" spans="1:4" x14ac:dyDescent="0.25">
      <c r="A54" s="1">
        <v>-370689400</v>
      </c>
      <c r="B54" s="1">
        <v>-16551320</v>
      </c>
      <c r="C54" s="1">
        <v>-474815900</v>
      </c>
      <c r="D54" s="1">
        <v>-81883760</v>
      </c>
    </row>
    <row r="55" spans="1:4" x14ac:dyDescent="0.25">
      <c r="A55" s="1">
        <v>-367853700</v>
      </c>
      <c r="B55" s="1">
        <v>-15237350</v>
      </c>
      <c r="C55" s="1">
        <v>-474172200</v>
      </c>
      <c r="D55" s="1">
        <v>-81324990</v>
      </c>
    </row>
    <row r="56" spans="1:4" x14ac:dyDescent="0.25">
      <c r="A56" s="1">
        <v>-365015500</v>
      </c>
      <c r="B56" s="1">
        <v>-13950850</v>
      </c>
      <c r="C56" s="1">
        <v>-473538600</v>
      </c>
      <c r="D56" s="1">
        <v>-80778030</v>
      </c>
    </row>
    <row r="57" spans="1:4" x14ac:dyDescent="0.25">
      <c r="A57" s="1">
        <v>-362174800</v>
      </c>
      <c r="B57" s="1">
        <v>-12691200</v>
      </c>
      <c r="C57" s="1">
        <v>-472914800</v>
      </c>
      <c r="D57" s="1">
        <v>-80242690</v>
      </c>
    </row>
    <row r="58" spans="1:4" x14ac:dyDescent="0.25">
      <c r="A58" s="1">
        <v>-359331200</v>
      </c>
      <c r="B58" s="1">
        <v>-11457760</v>
      </c>
      <c r="C58" s="1">
        <v>-472300500</v>
      </c>
      <c r="D58" s="1">
        <v>-79718300</v>
      </c>
    </row>
    <row r="59" spans="1:4" x14ac:dyDescent="0.25">
      <c r="A59" s="1">
        <v>-356484800</v>
      </c>
      <c r="B59" s="1">
        <v>-10249870</v>
      </c>
      <c r="C59" s="1">
        <v>-471695200</v>
      </c>
      <c r="D59" s="1">
        <v>-79205220</v>
      </c>
    </row>
    <row r="60" spans="1:4" x14ac:dyDescent="0.25">
      <c r="A60" s="1">
        <v>-353635200</v>
      </c>
      <c r="B60">
        <v>-9066852</v>
      </c>
      <c r="C60" s="1">
        <v>-471099100</v>
      </c>
      <c r="D60" s="1">
        <v>-78702580</v>
      </c>
    </row>
    <row r="61" spans="1:4" x14ac:dyDescent="0.25">
      <c r="A61" s="1">
        <v>-350782300</v>
      </c>
      <c r="B61">
        <v>-7908020</v>
      </c>
      <c r="C61" s="1">
        <v>-470511200</v>
      </c>
      <c r="D61" s="1">
        <v>-78210500</v>
      </c>
    </row>
    <row r="62" spans="1:4" x14ac:dyDescent="0.25">
      <c r="A62" s="1">
        <v>-347926000</v>
      </c>
      <c r="B62">
        <v>-6772665</v>
      </c>
      <c r="C62" s="1">
        <v>-469930400</v>
      </c>
      <c r="D62" s="1">
        <v>-77725100</v>
      </c>
    </row>
    <row r="63" spans="1:4" x14ac:dyDescent="0.25">
      <c r="A63" s="1">
        <v>-345066100</v>
      </c>
      <c r="B63">
        <v>-5660073</v>
      </c>
      <c r="C63" s="1">
        <v>-469356300</v>
      </c>
      <c r="D63" s="1">
        <v>-77246740</v>
      </c>
    </row>
    <row r="64" spans="1:4" x14ac:dyDescent="0.25">
      <c r="A64" s="1">
        <v>-342202400</v>
      </c>
      <c r="B64">
        <v>-4569521</v>
      </c>
      <c r="C64" s="1">
        <v>-468789000</v>
      </c>
      <c r="D64" s="1">
        <v>-76774680</v>
      </c>
    </row>
    <row r="65" spans="1:4" x14ac:dyDescent="0.25">
      <c r="A65" s="1">
        <v>-339334700</v>
      </c>
      <c r="B65">
        <v>-3500279</v>
      </c>
      <c r="C65" s="1">
        <v>-468228100</v>
      </c>
      <c r="D65" s="1">
        <v>-76309570</v>
      </c>
    </row>
    <row r="66" spans="1:4" x14ac:dyDescent="0.25">
      <c r="A66" s="1">
        <v>-336462900</v>
      </c>
      <c r="B66">
        <v>-2451615</v>
      </c>
      <c r="C66" s="1">
        <v>-467673700</v>
      </c>
      <c r="D66" s="1">
        <v>-75850780</v>
      </c>
    </row>
    <row r="67" spans="1:4" x14ac:dyDescent="0.25">
      <c r="A67" s="1">
        <v>-333586800</v>
      </c>
      <c r="B67">
        <v>-1422797</v>
      </c>
      <c r="C67" s="1">
        <v>-467125400</v>
      </c>
      <c r="D67" s="1">
        <v>-75398610</v>
      </c>
    </row>
    <row r="68" spans="1:4" x14ac:dyDescent="0.25">
      <c r="A68" s="1">
        <v>-330706200</v>
      </c>
      <c r="B68">
        <v>-413092.3</v>
      </c>
      <c r="C68" s="1">
        <v>-466583600</v>
      </c>
      <c r="D68" s="1">
        <v>-74952450</v>
      </c>
    </row>
    <row r="69" spans="1:4" x14ac:dyDescent="0.25">
      <c r="A69" s="1">
        <v>-327821100</v>
      </c>
      <c r="B69">
        <v>578227.30000000005</v>
      </c>
      <c r="C69" s="1">
        <v>-466047400</v>
      </c>
      <c r="D69" s="1">
        <v>-74512920</v>
      </c>
    </row>
    <row r="70" spans="1:4" x14ac:dyDescent="0.25">
      <c r="A70" s="1">
        <v>-324931100</v>
      </c>
      <c r="B70">
        <v>1551885</v>
      </c>
      <c r="C70" s="1">
        <v>-465517200</v>
      </c>
      <c r="D70" s="1">
        <v>-74079520</v>
      </c>
    </row>
    <row r="71" spans="1:4" x14ac:dyDescent="0.25">
      <c r="A71" s="1">
        <v>-322036200</v>
      </c>
      <c r="B71">
        <v>2508594</v>
      </c>
      <c r="C71" s="1">
        <v>-464992800</v>
      </c>
      <c r="D71" s="1">
        <v>-73652190</v>
      </c>
    </row>
    <row r="72" spans="1:4" x14ac:dyDescent="0.25">
      <c r="A72" s="1">
        <v>-319136200</v>
      </c>
      <c r="B72">
        <v>3449062</v>
      </c>
      <c r="C72" s="1">
        <v>-464473800</v>
      </c>
      <c r="D72" s="1">
        <v>-73231070</v>
      </c>
    </row>
    <row r="73" spans="1:4" x14ac:dyDescent="0.25">
      <c r="A73" s="1">
        <v>-316230900</v>
      </c>
      <c r="B73">
        <v>4373979</v>
      </c>
      <c r="C73" s="1">
        <v>-463960500</v>
      </c>
      <c r="D73" s="1">
        <v>-72815940</v>
      </c>
    </row>
    <row r="74" spans="1:4" x14ac:dyDescent="0.25">
      <c r="A74" s="1">
        <v>-313320300</v>
      </c>
      <c r="B74">
        <v>5284026</v>
      </c>
      <c r="C74" s="1">
        <v>-463452700</v>
      </c>
      <c r="D74" s="1">
        <v>-72406420</v>
      </c>
    </row>
    <row r="75" spans="1:4" x14ac:dyDescent="0.25">
      <c r="A75" s="1">
        <v>-310404100</v>
      </c>
      <c r="B75">
        <v>6179864</v>
      </c>
      <c r="C75" s="1">
        <v>-462949900</v>
      </c>
      <c r="D75" s="1">
        <v>-72002930</v>
      </c>
    </row>
    <row r="76" spans="1:4" x14ac:dyDescent="0.25">
      <c r="A76" s="1">
        <v>-307482300</v>
      </c>
      <c r="B76">
        <v>7062140</v>
      </c>
      <c r="C76" s="1">
        <v>-462452400</v>
      </c>
      <c r="D76" s="1">
        <v>-71605240</v>
      </c>
    </row>
    <row r="77" spans="1:4" x14ac:dyDescent="0.25">
      <c r="A77" s="1">
        <v>-304554700</v>
      </c>
      <c r="B77">
        <v>7931478</v>
      </c>
      <c r="C77" s="1">
        <v>-461960100</v>
      </c>
      <c r="D77" s="1">
        <v>-71213060</v>
      </c>
    </row>
    <row r="78" spans="1:4" x14ac:dyDescent="0.25">
      <c r="A78" s="1">
        <v>-301621100</v>
      </c>
      <c r="B78">
        <v>8788485</v>
      </c>
      <c r="C78" s="1">
        <v>-461472500</v>
      </c>
      <c r="D78" s="1">
        <v>-70826780</v>
      </c>
    </row>
    <row r="79" spans="1:4" x14ac:dyDescent="0.25">
      <c r="A79" s="1">
        <v>-298681500</v>
      </c>
      <c r="B79">
        <v>9633741</v>
      </c>
      <c r="C79" s="1">
        <v>-460990000</v>
      </c>
      <c r="D79" s="1">
        <v>-70445860</v>
      </c>
    </row>
    <row r="80" spans="1:4" x14ac:dyDescent="0.25">
      <c r="A80" s="1">
        <v>-295735700</v>
      </c>
      <c r="B80" s="1">
        <v>10467810</v>
      </c>
      <c r="C80" s="1">
        <v>-460512100</v>
      </c>
      <c r="D80" s="1">
        <v>-70070460</v>
      </c>
    </row>
    <row r="81" spans="1:4" x14ac:dyDescent="0.25">
      <c r="A81" s="1">
        <v>-292783700</v>
      </c>
      <c r="B81" s="1">
        <v>11291210</v>
      </c>
      <c r="C81" s="1">
        <v>-460038500</v>
      </c>
      <c r="D81" s="1">
        <v>-69700000</v>
      </c>
    </row>
    <row r="82" spans="1:4" x14ac:dyDescent="0.25">
      <c r="A82" s="1">
        <v>-289825300</v>
      </c>
      <c r="B82" s="1">
        <v>12104460</v>
      </c>
      <c r="C82" s="1">
        <v>-459568600</v>
      </c>
      <c r="D82" s="1">
        <v>-69333300</v>
      </c>
    </row>
    <row r="83" spans="1:4" x14ac:dyDescent="0.25">
      <c r="A83" s="1">
        <v>-286860400</v>
      </c>
      <c r="B83" s="1">
        <v>12908030</v>
      </c>
      <c r="C83" s="1">
        <v>-459102700</v>
      </c>
      <c r="D83" s="1">
        <v>-68970310</v>
      </c>
    </row>
    <row r="84" spans="1:4" x14ac:dyDescent="0.25">
      <c r="A84" s="1">
        <v>-283888900</v>
      </c>
      <c r="B84" s="1">
        <v>13702370</v>
      </c>
      <c r="C84" s="1">
        <v>-458640600</v>
      </c>
      <c r="D84" s="1">
        <v>-68611010</v>
      </c>
    </row>
    <row r="85" spans="1:4" x14ac:dyDescent="0.25">
      <c r="A85" s="1">
        <v>-280910700</v>
      </c>
      <c r="B85" s="1">
        <v>14487910</v>
      </c>
      <c r="C85" s="1">
        <v>-458182100</v>
      </c>
      <c r="D85" s="1">
        <v>-68255660</v>
      </c>
    </row>
    <row r="86" spans="1:4" x14ac:dyDescent="0.25">
      <c r="A86" s="1">
        <v>-277925800</v>
      </c>
      <c r="B86" s="1">
        <v>15265020</v>
      </c>
      <c r="C86" s="1">
        <v>-457727300</v>
      </c>
      <c r="D86" s="1">
        <v>-67903700</v>
      </c>
    </row>
    <row r="87" spans="1:4" x14ac:dyDescent="0.25">
      <c r="A87" s="1">
        <v>-274934100</v>
      </c>
      <c r="B87" s="1">
        <v>16034060</v>
      </c>
      <c r="C87" s="1">
        <v>-457276300</v>
      </c>
      <c r="D87" s="1">
        <v>-67555100</v>
      </c>
    </row>
    <row r="88" spans="1:4" x14ac:dyDescent="0.25">
      <c r="A88" s="1">
        <v>-271935500</v>
      </c>
      <c r="B88" s="1">
        <v>16795360</v>
      </c>
      <c r="C88" s="1">
        <v>-456828900</v>
      </c>
      <c r="D88" s="1">
        <v>-67210110</v>
      </c>
    </row>
    <row r="89" spans="1:4" x14ac:dyDescent="0.25">
      <c r="A89" s="1">
        <v>-268929900</v>
      </c>
      <c r="B89" s="1">
        <v>17549210</v>
      </c>
      <c r="C89" s="1">
        <v>-456384800</v>
      </c>
      <c r="D89" s="1">
        <v>-66868910</v>
      </c>
    </row>
    <row r="90" spans="1:4" x14ac:dyDescent="0.25">
      <c r="A90" s="1">
        <v>-265917300</v>
      </c>
      <c r="B90" s="1">
        <v>18295870</v>
      </c>
      <c r="C90" s="1">
        <v>-455503800</v>
      </c>
      <c r="D90" s="1">
        <v>-66193320</v>
      </c>
    </row>
    <row r="91" spans="1:4" x14ac:dyDescent="0.25">
      <c r="A91" s="1">
        <v>-262897600</v>
      </c>
      <c r="B91" s="1">
        <v>19035560</v>
      </c>
      <c r="C91" s="1">
        <v>-454636500</v>
      </c>
      <c r="D91" s="1">
        <v>-65531570</v>
      </c>
    </row>
    <row r="92" spans="1:4" x14ac:dyDescent="0.25">
      <c r="A92" s="1">
        <v>-259870900</v>
      </c>
      <c r="B92" s="1">
        <v>19768470</v>
      </c>
      <c r="C92" s="1">
        <v>-453782600</v>
      </c>
      <c r="D92" s="1">
        <v>-64883480</v>
      </c>
    </row>
    <row r="93" spans="1:4" x14ac:dyDescent="0.25">
      <c r="A93" s="1">
        <v>-256837000</v>
      </c>
      <c r="B93" s="1">
        <v>20494770</v>
      </c>
      <c r="C93" s="1">
        <v>-452941500</v>
      </c>
      <c r="D93" s="1">
        <v>-64248810</v>
      </c>
    </row>
    <row r="94" spans="1:4" x14ac:dyDescent="0.25">
      <c r="A94" s="1">
        <v>-253796000</v>
      </c>
      <c r="B94" s="1">
        <v>21214560</v>
      </c>
      <c r="C94" s="1">
        <v>-452112900</v>
      </c>
      <c r="D94" s="1">
        <v>-63627420</v>
      </c>
    </row>
    <row r="95" spans="1:4" x14ac:dyDescent="0.25">
      <c r="A95" s="1">
        <v>-250747700</v>
      </c>
      <c r="B95" s="1">
        <v>21927960</v>
      </c>
      <c r="C95" s="1">
        <v>-451296500</v>
      </c>
      <c r="D95" s="1">
        <v>-63019100</v>
      </c>
    </row>
    <row r="96" spans="1:4" x14ac:dyDescent="0.25">
      <c r="A96" s="1">
        <v>-247692200</v>
      </c>
      <c r="B96" s="1">
        <v>22635010</v>
      </c>
      <c r="C96" s="1">
        <v>-450491900</v>
      </c>
      <c r="D96" s="1">
        <v>-62423760</v>
      </c>
    </row>
    <row r="97" spans="1:4" x14ac:dyDescent="0.25">
      <c r="A97" s="1">
        <v>-244629600</v>
      </c>
      <c r="B97" s="1">
        <v>23335740</v>
      </c>
      <c r="C97" s="1">
        <v>-449699100</v>
      </c>
      <c r="D97" s="1">
        <v>-61840720</v>
      </c>
    </row>
    <row r="98" spans="1:4" x14ac:dyDescent="0.25">
      <c r="A98" s="1">
        <v>-241559600</v>
      </c>
      <c r="B98" s="1">
        <v>24030150</v>
      </c>
      <c r="C98" s="1">
        <v>-448917200</v>
      </c>
      <c r="D98" s="1">
        <v>-61269820</v>
      </c>
    </row>
    <row r="99" spans="1:4" x14ac:dyDescent="0.25">
      <c r="A99" s="1">
        <v>-238482500</v>
      </c>
      <c r="B99" s="1">
        <v>24718200</v>
      </c>
      <c r="C99" s="1">
        <v>-448144700</v>
      </c>
      <c r="D99" s="1">
        <v>-60707460</v>
      </c>
    </row>
    <row r="100" spans="1:4" x14ac:dyDescent="0.25">
      <c r="A100" s="1">
        <v>-235398200</v>
      </c>
      <c r="B100" s="1">
        <v>25399810</v>
      </c>
      <c r="C100" s="1">
        <v>-447381300</v>
      </c>
      <c r="D100" s="1">
        <v>-60153500</v>
      </c>
    </row>
    <row r="101" spans="1:4" x14ac:dyDescent="0.25">
      <c r="A101" s="1">
        <v>-232306700</v>
      </c>
      <c r="B101" s="1">
        <v>26074900</v>
      </c>
      <c r="C101" s="1">
        <v>-446626900</v>
      </c>
      <c r="D101" s="1">
        <v>-59607850</v>
      </c>
    </row>
    <row r="102" spans="1:4" x14ac:dyDescent="0.25">
      <c r="A102" s="1">
        <v>-229208000</v>
      </c>
      <c r="B102" s="1">
        <v>26743340</v>
      </c>
      <c r="C102" s="1">
        <v>-445881100</v>
      </c>
      <c r="D102" s="1">
        <v>-59070700</v>
      </c>
    </row>
    <row r="103" spans="1:4" x14ac:dyDescent="0.25">
      <c r="A103" s="1">
        <v>-226102100</v>
      </c>
      <c r="B103" s="1">
        <v>27404970</v>
      </c>
      <c r="C103" s="1">
        <v>-445143700</v>
      </c>
      <c r="D103" s="1">
        <v>-58541650</v>
      </c>
    </row>
    <row r="104" spans="1:4" x14ac:dyDescent="0.25">
      <c r="A104" s="1">
        <v>-222989200</v>
      </c>
      <c r="B104" s="1">
        <v>28059600</v>
      </c>
      <c r="C104" s="1">
        <v>-444415200</v>
      </c>
      <c r="D104" s="1">
        <v>-58020190</v>
      </c>
    </row>
    <row r="105" spans="1:4" x14ac:dyDescent="0.25">
      <c r="A105" s="1">
        <v>-219869100</v>
      </c>
      <c r="B105" s="1">
        <v>28707050</v>
      </c>
      <c r="C105" s="1">
        <v>-443694800</v>
      </c>
      <c r="D105" s="1">
        <v>-57506970</v>
      </c>
    </row>
    <row r="106" spans="1:4" x14ac:dyDescent="0.25">
      <c r="A106" s="1">
        <v>-216742000</v>
      </c>
      <c r="B106" s="1">
        <v>29347070</v>
      </c>
      <c r="C106" s="1">
        <v>-442982300</v>
      </c>
      <c r="D106" s="1">
        <v>-57001640</v>
      </c>
    </row>
    <row r="107" spans="1:4" x14ac:dyDescent="0.25">
      <c r="A107" s="1">
        <v>-213608000</v>
      </c>
      <c r="B107" s="1">
        <v>29979400</v>
      </c>
      <c r="C107" s="1">
        <v>-442277900</v>
      </c>
      <c r="D107" s="1">
        <v>-56503860</v>
      </c>
    </row>
    <row r="108" spans="1:4" x14ac:dyDescent="0.25">
      <c r="A108" s="1">
        <v>-210467000</v>
      </c>
      <c r="B108" s="1">
        <v>30603790</v>
      </c>
      <c r="C108" s="1">
        <v>-441581300</v>
      </c>
      <c r="D108" s="1">
        <v>-56013870</v>
      </c>
    </row>
    <row r="109" spans="1:4" x14ac:dyDescent="0.25">
      <c r="A109" s="1">
        <v>-207319100</v>
      </c>
      <c r="B109" s="1">
        <v>31219920</v>
      </c>
      <c r="C109" s="1">
        <v>-440892300</v>
      </c>
      <c r="D109" s="1">
        <v>-55531570</v>
      </c>
    </row>
    <row r="110" spans="1:4" x14ac:dyDescent="0.25">
      <c r="A110" s="1">
        <v>-204164400</v>
      </c>
      <c r="B110" s="1">
        <v>31827500</v>
      </c>
      <c r="C110" s="1">
        <v>-440210800</v>
      </c>
      <c r="D110" s="1">
        <v>-55056590</v>
      </c>
    </row>
    <row r="111" spans="1:4" x14ac:dyDescent="0.25">
      <c r="A111" s="1">
        <v>-201003000</v>
      </c>
      <c r="B111" s="1">
        <v>32426180</v>
      </c>
      <c r="C111" s="1">
        <v>-439537000</v>
      </c>
      <c r="D111" s="1">
        <v>-54588940</v>
      </c>
    </row>
    <row r="112" spans="1:4" x14ac:dyDescent="0.25">
      <c r="A112" s="1">
        <v>-197834900</v>
      </c>
      <c r="B112" s="1">
        <v>33015620</v>
      </c>
      <c r="C112" s="1">
        <v>-438870200</v>
      </c>
      <c r="D112" s="1">
        <v>-54128460</v>
      </c>
    </row>
    <row r="113" spans="1:4" x14ac:dyDescent="0.25">
      <c r="A113" s="1">
        <v>-194660200</v>
      </c>
      <c r="B113" s="1">
        <v>33595460</v>
      </c>
      <c r="C113" s="1">
        <v>-438210500</v>
      </c>
      <c r="D113" s="1">
        <v>-53675410</v>
      </c>
    </row>
    <row r="114" spans="1:4" x14ac:dyDescent="0.25">
      <c r="A114" s="1">
        <v>-191479000</v>
      </c>
      <c r="B114" s="1">
        <v>34165340</v>
      </c>
      <c r="C114" s="1">
        <v>-437557700</v>
      </c>
      <c r="D114" s="1">
        <v>-53229660</v>
      </c>
    </row>
    <row r="115" spans="1:4" x14ac:dyDescent="0.25">
      <c r="A115" s="1">
        <v>-188291300</v>
      </c>
      <c r="B115" s="1">
        <v>34724870</v>
      </c>
      <c r="C115" s="1">
        <v>-436911000</v>
      </c>
      <c r="D115" s="1">
        <v>-52788760</v>
      </c>
    </row>
    <row r="116" spans="1:4" x14ac:dyDescent="0.25">
      <c r="A116" s="1">
        <v>-185097300</v>
      </c>
      <c r="B116" s="1">
        <v>35273660</v>
      </c>
      <c r="C116" s="1">
        <v>-436269800</v>
      </c>
      <c r="D116" s="1">
        <v>-52353300</v>
      </c>
    </row>
    <row r="117" spans="1:4" x14ac:dyDescent="0.25">
      <c r="A117" s="1">
        <v>-181897000</v>
      </c>
      <c r="B117" s="1">
        <v>35811310</v>
      </c>
      <c r="C117" s="1">
        <v>-435634300</v>
      </c>
      <c r="D117" s="1">
        <v>-51922490</v>
      </c>
    </row>
    <row r="118" spans="1:4" x14ac:dyDescent="0.25">
      <c r="A118" s="1">
        <v>-178690500</v>
      </c>
      <c r="B118" s="1">
        <v>36337420</v>
      </c>
      <c r="C118" s="1">
        <v>-435004400</v>
      </c>
      <c r="D118" s="1">
        <v>-51496810</v>
      </c>
    </row>
    <row r="119" spans="1:4" x14ac:dyDescent="0.25">
      <c r="A119" s="1">
        <v>-175477900</v>
      </c>
      <c r="B119" s="1">
        <v>36851600</v>
      </c>
      <c r="C119" s="1">
        <v>-434379900</v>
      </c>
      <c r="D119" s="1">
        <v>-51075970</v>
      </c>
    </row>
    <row r="120" spans="1:4" x14ac:dyDescent="0.25">
      <c r="A120" s="1">
        <v>-172259300</v>
      </c>
      <c r="B120" s="1">
        <v>37353420</v>
      </c>
      <c r="C120" s="1">
        <v>-433760800</v>
      </c>
      <c r="D120" s="1">
        <v>-50659880</v>
      </c>
    </row>
    <row r="121" spans="1:4" x14ac:dyDescent="0.25">
      <c r="A121" s="1">
        <v>-169034800</v>
      </c>
      <c r="B121" s="1">
        <v>37842500</v>
      </c>
      <c r="C121" s="1">
        <v>-433147200</v>
      </c>
      <c r="D121" s="1">
        <v>-50248580</v>
      </c>
    </row>
    <row r="122" spans="1:4" x14ac:dyDescent="0.25">
      <c r="A122" s="1">
        <v>-165804600</v>
      </c>
      <c r="B122" s="1">
        <v>38318420</v>
      </c>
      <c r="C122" s="1">
        <v>-432538700</v>
      </c>
      <c r="D122" s="1">
        <v>-49841990</v>
      </c>
    </row>
    <row r="123" spans="1:4" x14ac:dyDescent="0.25">
      <c r="A123" s="1">
        <v>-162568600</v>
      </c>
      <c r="B123" s="1">
        <v>38780790</v>
      </c>
      <c r="C123" s="1">
        <v>-431935400</v>
      </c>
      <c r="D123" s="1">
        <v>-49440350</v>
      </c>
    </row>
    <row r="124" spans="1:4" x14ac:dyDescent="0.25">
      <c r="A124" s="1">
        <v>-159327000</v>
      </c>
      <c r="B124" s="1">
        <v>39229210</v>
      </c>
      <c r="C124" s="1">
        <v>-431337300</v>
      </c>
      <c r="D124" s="1">
        <v>-49043110</v>
      </c>
    </row>
    <row r="125" spans="1:4" x14ac:dyDescent="0.25">
      <c r="A125" s="1">
        <v>-156079900</v>
      </c>
      <c r="B125" s="1">
        <v>39663290</v>
      </c>
      <c r="C125" s="1">
        <v>-430744200</v>
      </c>
      <c r="D125" s="1">
        <v>-48650740</v>
      </c>
    </row>
    <row r="126" spans="1:4" x14ac:dyDescent="0.25">
      <c r="A126" s="1">
        <v>-152827400</v>
      </c>
      <c r="B126" s="1">
        <v>40082670</v>
      </c>
      <c r="C126" s="1">
        <v>-430156300</v>
      </c>
      <c r="D126" s="1">
        <v>-48262720</v>
      </c>
    </row>
    <row r="127" spans="1:4" x14ac:dyDescent="0.25">
      <c r="A127" s="1">
        <v>-149569500</v>
      </c>
      <c r="B127" s="1">
        <v>40486970</v>
      </c>
      <c r="C127" s="1">
        <v>-429573100</v>
      </c>
      <c r="D127" s="1">
        <v>-47879500</v>
      </c>
    </row>
    <row r="128" spans="1:4" x14ac:dyDescent="0.25">
      <c r="A128" s="1">
        <v>-146306500</v>
      </c>
      <c r="B128" s="1">
        <v>40875840</v>
      </c>
      <c r="C128" s="1">
        <v>-428994800</v>
      </c>
      <c r="D128" s="1">
        <v>-47500790</v>
      </c>
    </row>
    <row r="129" spans="1:4" x14ac:dyDescent="0.25">
      <c r="A129" s="1">
        <v>-143038400</v>
      </c>
      <c r="B129" s="1">
        <v>41248930</v>
      </c>
      <c r="C129" s="1">
        <v>-428421400</v>
      </c>
      <c r="D129" s="1">
        <v>-47126350</v>
      </c>
    </row>
    <row r="130" spans="1:4" x14ac:dyDescent="0.25">
      <c r="A130" s="1">
        <v>-139765200</v>
      </c>
      <c r="B130" s="1">
        <v>41605920</v>
      </c>
      <c r="C130" s="1">
        <v>-427852500</v>
      </c>
      <c r="D130" s="1">
        <v>-46756580</v>
      </c>
    </row>
    <row r="131" spans="1:4" x14ac:dyDescent="0.25">
      <c r="A131" s="1">
        <v>-136487100</v>
      </c>
      <c r="B131" s="1">
        <v>41946510</v>
      </c>
      <c r="C131" s="1">
        <v>-427288400</v>
      </c>
      <c r="D131" s="1">
        <v>-46391230</v>
      </c>
    </row>
    <row r="132" spans="1:4" x14ac:dyDescent="0.25">
      <c r="A132" s="1">
        <v>-133204300</v>
      </c>
      <c r="B132" s="1">
        <v>42270400</v>
      </c>
      <c r="C132" s="1">
        <v>-426728800</v>
      </c>
      <c r="D132" s="1">
        <v>-46030540</v>
      </c>
    </row>
    <row r="133" spans="1:4" x14ac:dyDescent="0.25">
      <c r="A133" s="1">
        <v>-129916700</v>
      </c>
      <c r="B133" s="1">
        <v>42577310</v>
      </c>
      <c r="C133" s="1">
        <v>-426173800</v>
      </c>
      <c r="D133" s="1">
        <v>-45673940</v>
      </c>
    </row>
    <row r="134" spans="1:4" x14ac:dyDescent="0.25">
      <c r="A134" s="1">
        <v>-126624400</v>
      </c>
      <c r="B134" s="1">
        <v>42866990</v>
      </c>
      <c r="C134" s="1">
        <v>-425623300</v>
      </c>
      <c r="D134" s="1">
        <v>-45321420</v>
      </c>
    </row>
    <row r="135" spans="1:4" x14ac:dyDescent="0.25">
      <c r="A135" s="1">
        <v>-123327700</v>
      </c>
      <c r="B135" s="1">
        <v>43139220</v>
      </c>
      <c r="C135" s="1">
        <v>-425077100</v>
      </c>
      <c r="D135" s="1">
        <v>-44972620</v>
      </c>
    </row>
    <row r="136" spans="1:4" x14ac:dyDescent="0.25">
      <c r="A136" s="1">
        <v>-120026500</v>
      </c>
      <c r="B136" s="1">
        <v>43393770</v>
      </c>
      <c r="C136" s="1">
        <v>-424534400</v>
      </c>
      <c r="D136" s="1">
        <v>-44626980</v>
      </c>
    </row>
    <row r="137" spans="1:4" x14ac:dyDescent="0.25">
      <c r="A137" s="1">
        <v>-116721000</v>
      </c>
      <c r="B137" s="1">
        <v>43630470</v>
      </c>
      <c r="C137" s="1">
        <v>-423995200</v>
      </c>
      <c r="D137" s="1">
        <v>-44284700</v>
      </c>
    </row>
    <row r="138" spans="1:4" x14ac:dyDescent="0.25">
      <c r="A138" s="1">
        <v>-113411200</v>
      </c>
      <c r="B138" s="1">
        <v>43849150</v>
      </c>
      <c r="C138" s="1">
        <v>-423459900</v>
      </c>
      <c r="D138" s="1">
        <v>-43945020</v>
      </c>
    </row>
    <row r="139" spans="1:4" x14ac:dyDescent="0.25">
      <c r="A139" s="1">
        <v>-110097200</v>
      </c>
      <c r="B139" s="1">
        <v>44049680</v>
      </c>
      <c r="C139" s="1">
        <v>-422928000</v>
      </c>
      <c r="D139" s="1">
        <v>-43608670</v>
      </c>
    </row>
    <row r="140" spans="1:4" x14ac:dyDescent="0.25">
      <c r="A140" s="1">
        <v>-106779200</v>
      </c>
      <c r="B140" s="1">
        <v>44231930</v>
      </c>
      <c r="C140" s="1">
        <v>-422399700</v>
      </c>
      <c r="D140" s="1">
        <v>-43275100</v>
      </c>
    </row>
    <row r="141" spans="1:4" x14ac:dyDescent="0.25">
      <c r="A141" s="1">
        <v>-103457200</v>
      </c>
      <c r="B141" s="1">
        <v>44395820</v>
      </c>
      <c r="C141" s="1">
        <v>-421875000</v>
      </c>
      <c r="D141" s="1">
        <v>-42944590</v>
      </c>
    </row>
    <row r="142" spans="1:4" x14ac:dyDescent="0.25">
      <c r="A142" s="1">
        <v>-100131200</v>
      </c>
      <c r="B142" s="1">
        <v>44541280</v>
      </c>
      <c r="C142" s="1">
        <v>-421353500</v>
      </c>
      <c r="D142" s="1">
        <v>-42617380</v>
      </c>
    </row>
    <row r="143" spans="1:4" x14ac:dyDescent="0.25">
      <c r="A143" s="1">
        <v>-96801420</v>
      </c>
      <c r="B143" s="1">
        <v>44668290</v>
      </c>
      <c r="C143" s="1">
        <v>-420835700</v>
      </c>
      <c r="D143" s="1">
        <v>-42292670</v>
      </c>
    </row>
    <row r="144" spans="1:4" x14ac:dyDescent="0.25">
      <c r="A144" s="1">
        <v>-93467860</v>
      </c>
      <c r="B144" s="1">
        <v>44776830</v>
      </c>
      <c r="C144" s="1">
        <v>-420321200</v>
      </c>
      <c r="D144" s="1">
        <v>-41971220</v>
      </c>
    </row>
    <row r="145" spans="1:4" x14ac:dyDescent="0.25">
      <c r="A145" s="1">
        <v>-90130610</v>
      </c>
      <c r="B145" s="1">
        <v>44866920</v>
      </c>
      <c r="C145" s="1">
        <v>-419810100</v>
      </c>
      <c r="D145" s="1">
        <v>-41652480</v>
      </c>
    </row>
    <row r="146" spans="1:4" x14ac:dyDescent="0.25">
      <c r="A146" s="1">
        <v>-86789740</v>
      </c>
      <c r="B146" s="1">
        <v>44938610</v>
      </c>
      <c r="C146" s="1">
        <v>-419302500</v>
      </c>
      <c r="D146" s="1">
        <v>-41336420</v>
      </c>
    </row>
    <row r="147" spans="1:4" x14ac:dyDescent="0.25">
      <c r="A147" s="1">
        <v>-83445300</v>
      </c>
      <c r="B147" s="1">
        <v>44991960</v>
      </c>
      <c r="C147" s="1">
        <v>-418798000</v>
      </c>
      <c r="D147" s="1">
        <v>-41023580</v>
      </c>
    </row>
    <row r="148" spans="1:4" x14ac:dyDescent="0.25">
      <c r="A148" s="1">
        <v>-80097380</v>
      </c>
      <c r="B148" s="1">
        <v>45027080</v>
      </c>
      <c r="C148" s="1">
        <v>-418296800</v>
      </c>
      <c r="D148" s="1">
        <v>-40713700</v>
      </c>
    </row>
    <row r="149" spans="1:4" x14ac:dyDescent="0.25">
      <c r="A149" s="1">
        <v>-76746040</v>
      </c>
      <c r="B149" s="1">
        <v>45044080</v>
      </c>
      <c r="C149" s="1">
        <v>-417798900</v>
      </c>
      <c r="D149" s="1">
        <v>-40406440</v>
      </c>
    </row>
    <row r="150" spans="1:4" x14ac:dyDescent="0.25">
      <c r="A150" s="1">
        <v>-73391340</v>
      </c>
      <c r="B150" s="1">
        <v>45043120</v>
      </c>
      <c r="C150" s="1">
        <v>-417304100</v>
      </c>
      <c r="D150" s="1">
        <v>-40102090</v>
      </c>
    </row>
    <row r="151" spans="1:4" x14ac:dyDescent="0.25">
      <c r="A151" s="1">
        <v>-70033330</v>
      </c>
      <c r="B151" s="1">
        <v>45024380</v>
      </c>
      <c r="C151" s="1">
        <v>-416812500</v>
      </c>
      <c r="D151" s="1">
        <v>-39800640</v>
      </c>
    </row>
    <row r="152" spans="1:4" x14ac:dyDescent="0.25">
      <c r="A152" s="1">
        <v>-66672060</v>
      </c>
      <c r="B152" s="1">
        <v>44988050</v>
      </c>
      <c r="C152" s="1">
        <v>-416324300</v>
      </c>
      <c r="D152" s="1">
        <v>-39501780</v>
      </c>
    </row>
    <row r="153" spans="1:4" x14ac:dyDescent="0.25">
      <c r="A153" s="1">
        <v>-63307600</v>
      </c>
      <c r="B153" s="1">
        <v>44934360</v>
      </c>
      <c r="C153" s="1">
        <v>-415839200</v>
      </c>
      <c r="D153" s="1">
        <v>-39205540</v>
      </c>
    </row>
    <row r="154" spans="1:4" x14ac:dyDescent="0.25">
      <c r="A154" s="1">
        <v>-59940000</v>
      </c>
      <c r="B154" s="1">
        <v>44863550</v>
      </c>
      <c r="C154" s="1">
        <v>-415357200</v>
      </c>
      <c r="D154" s="1">
        <v>-38912110</v>
      </c>
    </row>
    <row r="155" spans="1:4" x14ac:dyDescent="0.25">
      <c r="A155" s="1">
        <v>-56569300</v>
      </c>
      <c r="B155" s="1">
        <v>44775900</v>
      </c>
      <c r="C155" s="1">
        <v>-414878100</v>
      </c>
      <c r="D155" s="1">
        <v>-38621520</v>
      </c>
    </row>
    <row r="156" spans="1:4" x14ac:dyDescent="0.25">
      <c r="A156" s="1">
        <v>-53195550</v>
      </c>
      <c r="B156" s="1">
        <v>44671710</v>
      </c>
      <c r="C156" s="1">
        <v>-414402300</v>
      </c>
      <c r="D156" s="1">
        <v>-38333470</v>
      </c>
    </row>
    <row r="157" spans="1:4" x14ac:dyDescent="0.25">
      <c r="A157" s="1">
        <v>-49818790</v>
      </c>
      <c r="B157" s="1">
        <v>44551280</v>
      </c>
      <c r="C157" s="1">
        <v>-413456500</v>
      </c>
      <c r="D157" s="1">
        <v>-37763280</v>
      </c>
    </row>
    <row r="158" spans="1:4" x14ac:dyDescent="0.25">
      <c r="A158" s="1">
        <v>-46439080</v>
      </c>
      <c r="B158" s="1">
        <v>44414940</v>
      </c>
      <c r="C158" s="1">
        <v>-412522800</v>
      </c>
      <c r="D158" s="1">
        <v>-37203700</v>
      </c>
    </row>
    <row r="159" spans="1:4" x14ac:dyDescent="0.25">
      <c r="A159" s="1">
        <v>-43056440</v>
      </c>
      <c r="B159" s="1">
        <v>44263060</v>
      </c>
      <c r="C159" s="1">
        <v>-411599800</v>
      </c>
      <c r="D159" s="1">
        <v>-36653660</v>
      </c>
    </row>
    <row r="160" spans="1:4" x14ac:dyDescent="0.25">
      <c r="A160" s="1">
        <v>-39670920</v>
      </c>
      <c r="B160" s="1">
        <v>44096010</v>
      </c>
      <c r="C160" s="1">
        <v>-410686700</v>
      </c>
      <c r="D160" s="1">
        <v>-36111400</v>
      </c>
    </row>
    <row r="161" spans="1:4" x14ac:dyDescent="0.25">
      <c r="A161" s="1">
        <v>-36282550</v>
      </c>
      <c r="B161" s="1">
        <v>43914160</v>
      </c>
      <c r="C161" s="1">
        <v>-409783100</v>
      </c>
      <c r="D161" s="1">
        <v>-35576540</v>
      </c>
    </row>
    <row r="162" spans="1:4" x14ac:dyDescent="0.25">
      <c r="A162" s="1">
        <v>-32891380</v>
      </c>
      <c r="B162" s="1">
        <v>43717930</v>
      </c>
      <c r="C162" s="1">
        <v>-408888800</v>
      </c>
      <c r="D162" s="1">
        <v>-35049580</v>
      </c>
    </row>
    <row r="163" spans="1:4" x14ac:dyDescent="0.25">
      <c r="A163" s="1">
        <v>-29497440</v>
      </c>
      <c r="B163" s="1">
        <v>43507720</v>
      </c>
      <c r="C163" s="1">
        <v>-408003800</v>
      </c>
      <c r="D163" s="1">
        <v>-34530220</v>
      </c>
    </row>
    <row r="164" spans="1:4" x14ac:dyDescent="0.25">
      <c r="A164" s="1">
        <v>-26100750</v>
      </c>
      <c r="B164" s="1">
        <v>43283970</v>
      </c>
      <c r="C164" s="1">
        <v>-407127900</v>
      </c>
      <c r="D164" s="1">
        <v>-34018320</v>
      </c>
    </row>
    <row r="165" spans="1:4" x14ac:dyDescent="0.25">
      <c r="A165" s="1">
        <v>-22701370</v>
      </c>
      <c r="B165" s="1">
        <v>43047110</v>
      </c>
      <c r="C165" s="1">
        <v>-406261200</v>
      </c>
      <c r="D165" s="1">
        <v>-33513560</v>
      </c>
    </row>
    <row r="166" spans="1:4" x14ac:dyDescent="0.25">
      <c r="A166" s="1">
        <v>-19299310</v>
      </c>
      <c r="B166" s="1">
        <v>42797600</v>
      </c>
      <c r="C166" s="1">
        <v>-405403100</v>
      </c>
      <c r="D166" s="1">
        <v>-33016440</v>
      </c>
    </row>
    <row r="167" spans="1:4" x14ac:dyDescent="0.25">
      <c r="A167" s="1">
        <v>-15894610</v>
      </c>
      <c r="B167" s="1">
        <v>42535880</v>
      </c>
      <c r="C167" s="1">
        <v>-404554000</v>
      </c>
      <c r="D167" s="1">
        <v>-32526320</v>
      </c>
    </row>
    <row r="168" spans="1:4" x14ac:dyDescent="0.25">
      <c r="A168" s="1">
        <v>-12487300</v>
      </c>
      <c r="B168" s="1">
        <v>42262430</v>
      </c>
      <c r="C168" s="1">
        <v>-403713400</v>
      </c>
      <c r="D168" s="1">
        <v>-32043440</v>
      </c>
    </row>
    <row r="169" spans="1:4" x14ac:dyDescent="0.25">
      <c r="A169">
        <v>-9077410</v>
      </c>
      <c r="B169" s="1">
        <v>41977700</v>
      </c>
      <c r="C169" s="1">
        <v>-402881400</v>
      </c>
      <c r="D169" s="1">
        <v>-31567700</v>
      </c>
    </row>
    <row r="170" spans="1:4" x14ac:dyDescent="0.25">
      <c r="A170">
        <v>-5664976</v>
      </c>
      <c r="B170" s="1">
        <v>41682180</v>
      </c>
      <c r="C170" s="1">
        <v>-402057700</v>
      </c>
      <c r="D170" s="1">
        <v>-31099040</v>
      </c>
    </row>
    <row r="171" spans="1:4" x14ac:dyDescent="0.25">
      <c r="A171">
        <v>-2250026</v>
      </c>
      <c r="B171" s="1">
        <v>41376330</v>
      </c>
      <c r="C171" s="1">
        <v>-401242500</v>
      </c>
      <c r="D171" s="1">
        <v>-30636900</v>
      </c>
    </row>
    <row r="172" spans="1:4" x14ac:dyDescent="0.25">
      <c r="A172">
        <v>1167409</v>
      </c>
      <c r="B172" s="1">
        <v>41060630</v>
      </c>
      <c r="C172" s="1">
        <v>-400435200</v>
      </c>
      <c r="D172" s="1">
        <v>-30182270</v>
      </c>
    </row>
    <row r="173" spans="1:4" x14ac:dyDescent="0.25">
      <c r="A173">
        <v>4587295</v>
      </c>
      <c r="B173" s="1">
        <v>40735540</v>
      </c>
      <c r="C173" s="1">
        <v>-399636200</v>
      </c>
      <c r="D173" s="1">
        <v>-29734020</v>
      </c>
    </row>
    <row r="174" spans="1:4" x14ac:dyDescent="0.25">
      <c r="A174">
        <v>8009600</v>
      </c>
      <c r="B174" s="1">
        <v>40401540</v>
      </c>
      <c r="C174" s="1">
        <v>-398845100</v>
      </c>
      <c r="D174" s="1">
        <v>-29292310</v>
      </c>
    </row>
    <row r="175" spans="1:4" x14ac:dyDescent="0.25">
      <c r="A175" s="1">
        <v>11434290</v>
      </c>
      <c r="B175" s="1">
        <v>40059090</v>
      </c>
      <c r="C175" s="1">
        <v>-398061000</v>
      </c>
      <c r="D175" s="1">
        <v>-28856860</v>
      </c>
    </row>
    <row r="176" spans="1:4" x14ac:dyDescent="0.25">
      <c r="A176" s="1">
        <v>14861330</v>
      </c>
      <c r="B176" s="1">
        <v>39708640</v>
      </c>
      <c r="C176" s="1">
        <v>-397283500</v>
      </c>
      <c r="D176" s="1">
        <v>-28426030</v>
      </c>
    </row>
    <row r="177" spans="1:4" x14ac:dyDescent="0.25">
      <c r="A177" s="1">
        <v>18290690</v>
      </c>
      <c r="B177" s="1">
        <v>39350660</v>
      </c>
      <c r="C177" s="1">
        <v>-396512100</v>
      </c>
      <c r="D177" s="1">
        <v>-28000310</v>
      </c>
    </row>
    <row r="178" spans="1:4" x14ac:dyDescent="0.25">
      <c r="A178" s="1">
        <v>21722320</v>
      </c>
      <c r="B178" s="1">
        <v>38985570</v>
      </c>
      <c r="C178" s="1">
        <v>-395747200</v>
      </c>
      <c r="D178" s="1">
        <v>-27579140</v>
      </c>
    </row>
    <row r="179" spans="1:4" x14ac:dyDescent="0.25">
      <c r="A179" s="1">
        <v>25156200</v>
      </c>
      <c r="B179" s="1">
        <v>38613810</v>
      </c>
      <c r="C179" s="1">
        <v>-394988600</v>
      </c>
      <c r="D179" s="1">
        <v>-27162780</v>
      </c>
    </row>
    <row r="180" spans="1:4" x14ac:dyDescent="0.25">
      <c r="A180" s="1">
        <v>28592270</v>
      </c>
      <c r="B180" s="1">
        <v>38235800</v>
      </c>
      <c r="C180" s="1">
        <v>-394236000</v>
      </c>
      <c r="D180" s="1">
        <v>-26751460</v>
      </c>
    </row>
    <row r="181" spans="1:4" x14ac:dyDescent="0.25">
      <c r="A181" s="1">
        <v>32030500</v>
      </c>
      <c r="B181" s="1">
        <v>37851940</v>
      </c>
      <c r="C181" s="1">
        <v>-393489700</v>
      </c>
      <c r="D181" s="1">
        <v>-26344580</v>
      </c>
    </row>
    <row r="182" spans="1:4" x14ac:dyDescent="0.25">
      <c r="A182" s="1">
        <v>35470840</v>
      </c>
      <c r="B182" s="1">
        <v>37462620</v>
      </c>
      <c r="C182" s="1">
        <v>-392749300</v>
      </c>
      <c r="D182" s="1">
        <v>-25942640</v>
      </c>
    </row>
    <row r="183" spans="1:4" x14ac:dyDescent="0.25">
      <c r="A183" s="1">
        <v>38913250</v>
      </c>
      <c r="B183" s="1">
        <v>37068220</v>
      </c>
      <c r="C183" s="1">
        <v>-392014900</v>
      </c>
      <c r="D183" s="1">
        <v>-25545370</v>
      </c>
    </row>
    <row r="184" spans="1:4" x14ac:dyDescent="0.25">
      <c r="A184" s="1">
        <v>42357670</v>
      </c>
      <c r="B184" s="1">
        <v>36669100</v>
      </c>
      <c r="C184" s="1">
        <v>-391286300</v>
      </c>
      <c r="D184" s="1">
        <v>-25152670</v>
      </c>
    </row>
    <row r="185" spans="1:4" x14ac:dyDescent="0.25">
      <c r="A185" s="1">
        <v>45804060</v>
      </c>
      <c r="B185" s="1">
        <v>36265600</v>
      </c>
      <c r="C185" s="1">
        <v>-390563600</v>
      </c>
      <c r="D185" s="1">
        <v>-24764630</v>
      </c>
    </row>
    <row r="186" spans="1:4" x14ac:dyDescent="0.25">
      <c r="A186" s="1">
        <v>49252360</v>
      </c>
      <c r="B186" s="1">
        <v>35858040</v>
      </c>
      <c r="C186" s="1">
        <v>-389846800</v>
      </c>
      <c r="D186" s="1">
        <v>-24381080</v>
      </c>
    </row>
    <row r="187" spans="1:4" x14ac:dyDescent="0.25">
      <c r="A187" s="1">
        <v>52702520</v>
      </c>
      <c r="B187" s="1">
        <v>35446710</v>
      </c>
      <c r="C187" s="1">
        <v>-389135600</v>
      </c>
      <c r="D187" s="1">
        <v>-24002070</v>
      </c>
    </row>
    <row r="188" spans="1:4" x14ac:dyDescent="0.25">
      <c r="A188" s="1">
        <v>56154480</v>
      </c>
      <c r="B188" s="1">
        <v>35031900</v>
      </c>
      <c r="C188" s="1">
        <v>-388430100</v>
      </c>
      <c r="D188" s="1">
        <v>-23627570</v>
      </c>
    </row>
    <row r="189" spans="1:4" x14ac:dyDescent="0.25">
      <c r="A189" s="1">
        <v>59608170</v>
      </c>
      <c r="B189" s="1">
        <v>34613880</v>
      </c>
      <c r="C189" s="1">
        <v>-387730300</v>
      </c>
      <c r="D189" s="1">
        <v>-23257470</v>
      </c>
    </row>
    <row r="190" spans="1:4" x14ac:dyDescent="0.25">
      <c r="A190" s="1">
        <v>63063540</v>
      </c>
      <c r="B190" s="1">
        <v>34192860</v>
      </c>
      <c r="C190" s="1">
        <v>-387036100</v>
      </c>
      <c r="D190" s="1">
        <v>-22891550</v>
      </c>
    </row>
    <row r="191" spans="1:4" x14ac:dyDescent="0.25">
      <c r="A191" s="1">
        <v>66520510</v>
      </c>
      <c r="B191" s="1">
        <v>33769070</v>
      </c>
      <c r="C191" s="1">
        <v>-386347300</v>
      </c>
      <c r="D191" s="1">
        <v>-22530300</v>
      </c>
    </row>
    <row r="192" spans="1:4" x14ac:dyDescent="0.25">
      <c r="A192" s="1">
        <v>69979020</v>
      </c>
      <c r="B192" s="1">
        <v>33342690</v>
      </c>
      <c r="C192" s="1">
        <v>-385664000</v>
      </c>
      <c r="D192" s="1">
        <v>-22173100</v>
      </c>
    </row>
    <row r="193" spans="1:4" x14ac:dyDescent="0.25">
      <c r="A193" s="1">
        <v>73438980</v>
      </c>
      <c r="B193" s="1">
        <v>32913890</v>
      </c>
      <c r="C193" s="1">
        <v>-384986100</v>
      </c>
      <c r="D193" s="1">
        <v>-21820270</v>
      </c>
    </row>
    <row r="194" spans="1:4" x14ac:dyDescent="0.25">
      <c r="A194" s="1">
        <v>76900340</v>
      </c>
      <c r="B194" s="1">
        <v>32482810</v>
      </c>
      <c r="C194" s="1">
        <v>-384313800</v>
      </c>
      <c r="D194" s="1">
        <v>-21471450</v>
      </c>
    </row>
    <row r="195" spans="1:4" x14ac:dyDescent="0.25">
      <c r="A195" s="1">
        <v>80363000</v>
      </c>
      <c r="B195" s="1">
        <v>32049560</v>
      </c>
      <c r="C195" s="1">
        <v>-383645600</v>
      </c>
      <c r="D195" s="1">
        <v>-21126630</v>
      </c>
    </row>
    <row r="196" spans="1:4" x14ac:dyDescent="0.25">
      <c r="A196" s="1">
        <v>83826890</v>
      </c>
      <c r="B196" s="1">
        <v>31614240</v>
      </c>
      <c r="C196" s="1">
        <v>-382982100</v>
      </c>
      <c r="D196" s="1">
        <v>-20784580</v>
      </c>
    </row>
    <row r="197" spans="1:4" x14ac:dyDescent="0.25">
      <c r="A197" s="1">
        <v>87291920</v>
      </c>
      <c r="B197" s="1">
        <v>31176900</v>
      </c>
      <c r="C197" s="1">
        <v>-382322900</v>
      </c>
      <c r="D197" s="1">
        <v>-20445490</v>
      </c>
    </row>
    <row r="198" spans="1:4" x14ac:dyDescent="0.25">
      <c r="A198" s="1">
        <v>90758000</v>
      </c>
      <c r="B198" s="1">
        <v>30737600</v>
      </c>
      <c r="C198" s="1">
        <v>-381667500</v>
      </c>
      <c r="D198" s="1">
        <v>-20110180</v>
      </c>
    </row>
    <row r="199" spans="1:4" x14ac:dyDescent="0.25">
      <c r="A199" s="1">
        <v>94225050</v>
      </c>
      <c r="B199" s="1">
        <v>30296340</v>
      </c>
      <c r="C199" s="1">
        <v>-381016600</v>
      </c>
      <c r="D199" s="1">
        <v>-19777570</v>
      </c>
    </row>
    <row r="200" spans="1:4" x14ac:dyDescent="0.25">
      <c r="A200" s="1">
        <v>97692960</v>
      </c>
      <c r="B200" s="1">
        <v>29853120</v>
      </c>
      <c r="C200" s="1">
        <v>-380369900</v>
      </c>
      <c r="D200" s="1">
        <v>-19448200</v>
      </c>
    </row>
    <row r="201" spans="1:4" x14ac:dyDescent="0.25">
      <c r="A201" s="1">
        <v>101161600</v>
      </c>
      <c r="B201" s="1">
        <v>29407910</v>
      </c>
      <c r="C201" s="1">
        <v>-379727400</v>
      </c>
      <c r="D201" s="1">
        <v>-19121730</v>
      </c>
    </row>
    <row r="202" spans="1:4" x14ac:dyDescent="0.25">
      <c r="A202" s="1">
        <v>104631000</v>
      </c>
      <c r="B202" s="1">
        <v>28960640</v>
      </c>
      <c r="C202" s="1">
        <v>-379089000</v>
      </c>
      <c r="D202" s="1">
        <v>-18798150</v>
      </c>
    </row>
    <row r="203" spans="1:4" x14ac:dyDescent="0.25">
      <c r="A203" s="1">
        <v>108101000</v>
      </c>
      <c r="B203" s="1">
        <v>28511240</v>
      </c>
      <c r="C203" s="1">
        <v>-378454600</v>
      </c>
      <c r="D203" s="1">
        <v>-18478000</v>
      </c>
    </row>
    <row r="204" spans="1:4" x14ac:dyDescent="0.25">
      <c r="A204" s="1">
        <v>111571400</v>
      </c>
      <c r="B204" s="1">
        <v>28059600</v>
      </c>
      <c r="C204" s="1">
        <v>-377824200</v>
      </c>
      <c r="D204" s="1">
        <v>-18160690</v>
      </c>
    </row>
    <row r="205" spans="1:4" x14ac:dyDescent="0.25">
      <c r="A205" s="1">
        <v>115042100</v>
      </c>
      <c r="B205" s="1">
        <v>27605600</v>
      </c>
      <c r="C205" s="1">
        <v>-377198000</v>
      </c>
      <c r="D205" s="1">
        <v>-17846290</v>
      </c>
    </row>
    <row r="206" spans="1:4" x14ac:dyDescent="0.25">
      <c r="A206" s="1">
        <v>118513200</v>
      </c>
      <c r="B206" s="1">
        <v>27149100</v>
      </c>
      <c r="C206" s="1">
        <v>-376575700</v>
      </c>
      <c r="D206" s="1">
        <v>-17534960</v>
      </c>
    </row>
    <row r="207" spans="1:4" x14ac:dyDescent="0.25">
      <c r="A207" s="1">
        <v>121984300</v>
      </c>
      <c r="B207" s="1">
        <v>26689920</v>
      </c>
      <c r="C207" s="1">
        <v>-375957600</v>
      </c>
      <c r="D207" s="1">
        <v>-17226170</v>
      </c>
    </row>
    <row r="208" spans="1:4" x14ac:dyDescent="0.25">
      <c r="A208" s="1">
        <v>125455600</v>
      </c>
      <c r="B208" s="1">
        <v>26227880</v>
      </c>
      <c r="C208" s="1">
        <v>-375343200</v>
      </c>
      <c r="D208" s="1">
        <v>-16920700</v>
      </c>
    </row>
    <row r="209" spans="1:4" x14ac:dyDescent="0.25">
      <c r="A209" s="1">
        <v>128926700</v>
      </c>
      <c r="B209" s="1">
        <v>25762770</v>
      </c>
      <c r="C209" s="1">
        <v>-374732900</v>
      </c>
      <c r="D209" s="1">
        <v>-16618020</v>
      </c>
    </row>
    <row r="210" spans="1:4" x14ac:dyDescent="0.25">
      <c r="A210" s="1">
        <v>132397600</v>
      </c>
      <c r="B210" s="1">
        <v>25294380</v>
      </c>
      <c r="C210" s="1">
        <v>-374126200</v>
      </c>
      <c r="D210" s="1">
        <v>-16318390</v>
      </c>
    </row>
    <row r="211" spans="1:4" x14ac:dyDescent="0.25">
      <c r="A211" s="1">
        <v>135868300</v>
      </c>
      <c r="B211" s="1">
        <v>24822470</v>
      </c>
      <c r="C211" s="1">
        <v>-373523400</v>
      </c>
      <c r="D211" s="1">
        <v>-16021780</v>
      </c>
    </row>
    <row r="212" spans="1:4" x14ac:dyDescent="0.25">
      <c r="A212" s="1">
        <v>139338500</v>
      </c>
      <c r="B212" s="1">
        <v>24346790</v>
      </c>
      <c r="C212" s="1">
        <v>-372924600</v>
      </c>
      <c r="D212" s="1">
        <v>-15727620</v>
      </c>
    </row>
    <row r="213" spans="1:4" x14ac:dyDescent="0.25">
      <c r="A213" s="1">
        <v>142808100</v>
      </c>
      <c r="B213" s="1">
        <v>23867060</v>
      </c>
      <c r="C213" s="1">
        <v>-372329500</v>
      </c>
      <c r="D213" s="1">
        <v>-15436420</v>
      </c>
    </row>
    <row r="214" spans="1:4" x14ac:dyDescent="0.25">
      <c r="A214" s="1">
        <v>146277200</v>
      </c>
      <c r="B214" s="1">
        <v>23383020</v>
      </c>
      <c r="C214" s="1">
        <v>-371738200</v>
      </c>
      <c r="D214" s="1">
        <v>-15147900</v>
      </c>
    </row>
    <row r="215" spans="1:4" x14ac:dyDescent="0.25">
      <c r="A215" s="1">
        <v>149745400</v>
      </c>
      <c r="B215" s="1">
        <v>22894380</v>
      </c>
      <c r="C215" s="1">
        <v>-371150800</v>
      </c>
      <c r="D215" s="1">
        <v>-14862090</v>
      </c>
    </row>
    <row r="216" spans="1:4" x14ac:dyDescent="0.25">
      <c r="A216" s="1">
        <v>153212700</v>
      </c>
      <c r="B216" s="1">
        <v>22400840</v>
      </c>
      <c r="C216" s="1">
        <v>-370567000</v>
      </c>
      <c r="D216" s="1">
        <v>-14579220</v>
      </c>
    </row>
    <row r="217" spans="1:4" x14ac:dyDescent="0.25">
      <c r="A217" s="1">
        <v>156679000</v>
      </c>
      <c r="B217" s="1">
        <v>21902100</v>
      </c>
      <c r="C217" s="1">
        <v>-369986600</v>
      </c>
      <c r="D217" s="1">
        <v>-14299230</v>
      </c>
    </row>
    <row r="218" spans="1:4" x14ac:dyDescent="0.25">
      <c r="A218" s="1">
        <v>160144200</v>
      </c>
      <c r="B218" s="1">
        <v>21397840</v>
      </c>
      <c r="C218" s="1">
        <v>-369410100</v>
      </c>
      <c r="D218" s="1">
        <v>-14021880</v>
      </c>
    </row>
    <row r="219" spans="1:4" x14ac:dyDescent="0.25">
      <c r="A219" s="1">
        <v>163608100</v>
      </c>
      <c r="B219" s="1">
        <v>20887760</v>
      </c>
      <c r="C219" s="1">
        <v>-368836900</v>
      </c>
      <c r="D219" s="1">
        <v>-13747300</v>
      </c>
    </row>
    <row r="220" spans="1:4" x14ac:dyDescent="0.25">
      <c r="A220" s="1">
        <v>167070600</v>
      </c>
      <c r="B220" s="1">
        <v>20371550</v>
      </c>
      <c r="C220" s="1">
        <v>-368266700</v>
      </c>
      <c r="D220" s="1">
        <v>-13474560</v>
      </c>
    </row>
    <row r="221" spans="1:4" x14ac:dyDescent="0.25">
      <c r="A221" s="1">
        <v>170531600</v>
      </c>
      <c r="B221" s="1">
        <v>19848870</v>
      </c>
      <c r="C221" s="1">
        <v>-367699400</v>
      </c>
      <c r="D221" s="1">
        <v>-13203980</v>
      </c>
    </row>
    <row r="222" spans="1:4" x14ac:dyDescent="0.25">
      <c r="A222" s="1">
        <v>173991100</v>
      </c>
      <c r="B222" s="1">
        <v>19319430</v>
      </c>
      <c r="C222" s="1">
        <v>-367135100</v>
      </c>
      <c r="D222" s="1">
        <v>-12935210</v>
      </c>
    </row>
    <row r="223" spans="1:4" x14ac:dyDescent="0.25">
      <c r="A223" s="1">
        <v>177448800</v>
      </c>
      <c r="B223" s="1">
        <v>18782910</v>
      </c>
      <c r="C223" s="1">
        <v>-366573700</v>
      </c>
      <c r="D223" s="1">
        <v>-12668580</v>
      </c>
    </row>
    <row r="224" spans="1:4" x14ac:dyDescent="0.25">
      <c r="A224" s="1">
        <v>180904700</v>
      </c>
      <c r="B224" s="1">
        <v>18239000</v>
      </c>
      <c r="C224" s="1">
        <v>-366015200</v>
      </c>
      <c r="D224" s="1">
        <v>-12403730</v>
      </c>
    </row>
    <row r="225" spans="1:4" x14ac:dyDescent="0.25">
      <c r="A225" s="1">
        <v>184358600</v>
      </c>
      <c r="B225" s="1">
        <v>17687410</v>
      </c>
      <c r="C225" s="1">
        <v>-365459600</v>
      </c>
      <c r="D225" s="1">
        <v>-12141290</v>
      </c>
    </row>
    <row r="226" spans="1:4" x14ac:dyDescent="0.25">
      <c r="A226" s="1">
        <v>187810500</v>
      </c>
      <c r="B226" s="1">
        <v>17127830</v>
      </c>
      <c r="C226" s="1">
        <v>-364906700</v>
      </c>
      <c r="D226" s="1">
        <v>-11880620</v>
      </c>
    </row>
    <row r="227" spans="1:4" x14ac:dyDescent="0.25">
      <c r="A227" s="1">
        <v>191260200</v>
      </c>
      <c r="B227" s="1">
        <v>16559990</v>
      </c>
      <c r="C227" s="1">
        <v>-364356700</v>
      </c>
      <c r="D227" s="1">
        <v>-11622000</v>
      </c>
    </row>
    <row r="228" spans="1:4" x14ac:dyDescent="0.25">
      <c r="A228" s="1">
        <v>194707700</v>
      </c>
      <c r="B228" s="1">
        <v>15983630</v>
      </c>
      <c r="C228" s="1">
        <v>-363809300</v>
      </c>
      <c r="D228" s="1">
        <v>-11365460</v>
      </c>
    </row>
    <row r="229" spans="1:4" x14ac:dyDescent="0.25">
      <c r="A229" s="1">
        <v>198152800</v>
      </c>
      <c r="B229" s="1">
        <v>15398470</v>
      </c>
      <c r="C229" s="1">
        <v>-363265000</v>
      </c>
      <c r="D229" s="1">
        <v>-11110660</v>
      </c>
    </row>
    <row r="230" spans="1:4" x14ac:dyDescent="0.25">
      <c r="A230" s="1">
        <v>201595500</v>
      </c>
      <c r="B230" s="1">
        <v>14804290</v>
      </c>
      <c r="C230" s="1">
        <v>-362723200</v>
      </c>
      <c r="D230" s="1">
        <v>-10858200</v>
      </c>
    </row>
    <row r="231" spans="1:4" x14ac:dyDescent="0.25">
      <c r="A231" s="1">
        <v>205035600</v>
      </c>
      <c r="B231" s="1">
        <v>14200850</v>
      </c>
      <c r="C231" s="1">
        <v>-362184400</v>
      </c>
      <c r="D231" s="1">
        <v>-10607210</v>
      </c>
    </row>
    <row r="232" spans="1:4" x14ac:dyDescent="0.25">
      <c r="A232" s="1">
        <v>208473100</v>
      </c>
      <c r="B232" s="1">
        <v>13587950</v>
      </c>
      <c r="C232" s="1">
        <v>-361648100</v>
      </c>
      <c r="D232" s="1">
        <v>-10358470</v>
      </c>
    </row>
    <row r="233" spans="1:4" x14ac:dyDescent="0.25">
      <c r="A233" s="1">
        <v>211907800</v>
      </c>
      <c r="B233" s="1">
        <v>12965400</v>
      </c>
      <c r="C233" s="1">
        <v>-361114800</v>
      </c>
      <c r="D233" s="1">
        <v>-10111230</v>
      </c>
    </row>
    <row r="234" spans="1:4" x14ac:dyDescent="0.25">
      <c r="A234" s="1">
        <v>215339800</v>
      </c>
      <c r="B234" s="1">
        <v>12333040</v>
      </c>
      <c r="C234" s="1">
        <v>-360584200</v>
      </c>
      <c r="D234">
        <v>-9866280</v>
      </c>
    </row>
    <row r="235" spans="1:4" x14ac:dyDescent="0.25">
      <c r="A235" s="1">
        <v>218768900</v>
      </c>
      <c r="B235" s="1">
        <v>11690740</v>
      </c>
      <c r="C235" s="1">
        <v>-360056200</v>
      </c>
      <c r="D235">
        <v>-9623024</v>
      </c>
    </row>
    <row r="236" spans="1:4" x14ac:dyDescent="0.25">
      <c r="A236" s="1">
        <v>222195100</v>
      </c>
      <c r="B236" s="1">
        <v>11038360</v>
      </c>
      <c r="C236" s="1">
        <v>-359530900</v>
      </c>
      <c r="D236">
        <v>-9381768</v>
      </c>
    </row>
    <row r="237" spans="1:4" x14ac:dyDescent="0.25">
      <c r="A237" s="1">
        <v>225618200</v>
      </c>
      <c r="B237" s="1">
        <v>10375820</v>
      </c>
      <c r="C237" s="1">
        <v>-359008400</v>
      </c>
      <c r="D237">
        <v>-9142168</v>
      </c>
    </row>
    <row r="238" spans="1:4" x14ac:dyDescent="0.25">
      <c r="A238" s="1">
        <v>229038300</v>
      </c>
      <c r="B238">
        <v>9703051</v>
      </c>
      <c r="C238" s="1">
        <v>-358488400</v>
      </c>
      <c r="D238">
        <v>-8904848</v>
      </c>
    </row>
    <row r="239" spans="1:4" x14ac:dyDescent="0.25">
      <c r="A239" s="1">
        <v>232455300</v>
      </c>
      <c r="B239">
        <v>9020024</v>
      </c>
      <c r="C239" s="1">
        <v>-357971100</v>
      </c>
      <c r="D239">
        <v>-8668912</v>
      </c>
    </row>
    <row r="240" spans="1:4" x14ac:dyDescent="0.25">
      <c r="A240" s="1">
        <v>235869100</v>
      </c>
      <c r="B240">
        <v>8326729</v>
      </c>
      <c r="C240" s="1">
        <v>-357456400</v>
      </c>
      <c r="D240">
        <v>-8435200</v>
      </c>
    </row>
    <row r="241" spans="1:4" x14ac:dyDescent="0.25">
      <c r="A241" s="1">
        <v>239279700</v>
      </c>
      <c r="B241">
        <v>7623189</v>
      </c>
      <c r="C241" s="1">
        <v>-356944400</v>
      </c>
      <c r="D241">
        <v>-8203120</v>
      </c>
    </row>
    <row r="242" spans="1:4" x14ac:dyDescent="0.25">
      <c r="A242" s="1">
        <v>242687100</v>
      </c>
      <c r="B242">
        <v>6909458</v>
      </c>
      <c r="C242" s="1">
        <v>-356434800</v>
      </c>
      <c r="D242">
        <v>-7972992</v>
      </c>
    </row>
    <row r="243" spans="1:4" x14ac:dyDescent="0.25">
      <c r="A243" s="1">
        <v>246091100</v>
      </c>
      <c r="B243">
        <v>6185622</v>
      </c>
      <c r="C243" s="1">
        <v>-355928000</v>
      </c>
      <c r="D243">
        <v>-7744512</v>
      </c>
    </row>
    <row r="244" spans="1:4" x14ac:dyDescent="0.25">
      <c r="A244" s="1">
        <v>249491800</v>
      </c>
      <c r="B244">
        <v>5451802</v>
      </c>
      <c r="C244" s="1">
        <v>-354919300</v>
      </c>
      <c r="D244">
        <v>-7291400</v>
      </c>
    </row>
    <row r="245" spans="1:4" x14ac:dyDescent="0.25">
      <c r="A245" s="1">
        <v>252889200</v>
      </c>
      <c r="B245">
        <v>4708150</v>
      </c>
      <c r="C245" s="1">
        <v>-353920600</v>
      </c>
      <c r="D245">
        <v>-6845568</v>
      </c>
    </row>
    <row r="246" spans="1:4" x14ac:dyDescent="0.25">
      <c r="A246" s="1">
        <v>256283300</v>
      </c>
      <c r="B246">
        <v>3954852</v>
      </c>
      <c r="C246" s="1">
        <v>-352932000</v>
      </c>
      <c r="D246">
        <v>-6407008</v>
      </c>
    </row>
    <row r="247" spans="1:4" x14ac:dyDescent="0.25">
      <c r="A247" s="1">
        <v>259674000</v>
      </c>
      <c r="B247">
        <v>3192130</v>
      </c>
      <c r="C247" s="1">
        <v>-351952600</v>
      </c>
      <c r="D247">
        <v>-5974464</v>
      </c>
    </row>
    <row r="248" spans="1:4" x14ac:dyDescent="0.25">
      <c r="A248" s="1">
        <v>263061400</v>
      </c>
      <c r="B248">
        <v>2420239</v>
      </c>
      <c r="C248" s="1">
        <v>-350981300</v>
      </c>
      <c r="D248">
        <v>-5547232</v>
      </c>
    </row>
    <row r="249" spans="1:4" x14ac:dyDescent="0.25">
      <c r="A249" s="1">
        <v>266445400</v>
      </c>
      <c r="B249">
        <v>1639468</v>
      </c>
      <c r="C249" s="1">
        <v>-350017900</v>
      </c>
      <c r="D249">
        <v>-5125296</v>
      </c>
    </row>
    <row r="250" spans="1:4" x14ac:dyDescent="0.25">
      <c r="A250" s="1">
        <v>269826000</v>
      </c>
      <c r="B250">
        <v>850143.8</v>
      </c>
      <c r="C250" s="1">
        <v>-349062200</v>
      </c>
      <c r="D250">
        <v>-4708896</v>
      </c>
    </row>
    <row r="251" spans="1:4" x14ac:dyDescent="0.25">
      <c r="A251" s="1">
        <v>273203400</v>
      </c>
      <c r="B251">
        <v>52625.63</v>
      </c>
      <c r="C251" s="1">
        <v>-348114700</v>
      </c>
      <c r="D251">
        <v>-4297096</v>
      </c>
    </row>
    <row r="252" spans="1:4" x14ac:dyDescent="0.25">
      <c r="A252" s="1">
        <v>276577400</v>
      </c>
      <c r="B252">
        <v>-752691.5</v>
      </c>
      <c r="C252" s="1">
        <v>-347174800</v>
      </c>
      <c r="D252">
        <v>-3890752</v>
      </c>
    </row>
    <row r="253" spans="1:4" x14ac:dyDescent="0.25">
      <c r="A253" s="1">
        <v>279948200</v>
      </c>
      <c r="B253">
        <v>-1565379</v>
      </c>
      <c r="C253" s="1">
        <v>-346242500</v>
      </c>
      <c r="D253">
        <v>-3489808</v>
      </c>
    </row>
    <row r="254" spans="1:4" x14ac:dyDescent="0.25">
      <c r="A254" s="1">
        <v>283315700</v>
      </c>
      <c r="B254">
        <v>-2384974</v>
      </c>
      <c r="C254" s="1">
        <v>-345317900</v>
      </c>
      <c r="D254">
        <v>-3093640</v>
      </c>
    </row>
    <row r="255" spans="1:4" x14ac:dyDescent="0.25">
      <c r="A255" s="1">
        <v>286680000</v>
      </c>
      <c r="B255">
        <v>-3210979</v>
      </c>
      <c r="C255" s="1">
        <v>-344400700</v>
      </c>
      <c r="D255">
        <v>-2702808</v>
      </c>
    </row>
    <row r="256" spans="1:4" x14ac:dyDescent="0.25">
      <c r="A256" s="1">
        <v>290041200</v>
      </c>
      <c r="B256">
        <v>-4042866</v>
      </c>
      <c r="C256" s="1">
        <v>-343491200</v>
      </c>
      <c r="D256">
        <v>-2316672</v>
      </c>
    </row>
    <row r="257" spans="1:4" x14ac:dyDescent="0.25">
      <c r="A257" s="1">
        <v>293399300</v>
      </c>
      <c r="B257">
        <v>-4880072</v>
      </c>
      <c r="C257" s="1">
        <v>-342589100</v>
      </c>
      <c r="D257">
        <v>-1935464</v>
      </c>
    </row>
    <row r="258" spans="1:4" x14ac:dyDescent="0.25">
      <c r="A258" s="1">
        <v>296754400</v>
      </c>
      <c r="B258">
        <v>-5722006</v>
      </c>
      <c r="C258" s="1">
        <v>-341694300</v>
      </c>
      <c r="D258">
        <v>-1559168</v>
      </c>
    </row>
    <row r="259" spans="1:4" x14ac:dyDescent="0.25">
      <c r="A259" s="1">
        <v>300106500</v>
      </c>
      <c r="B259">
        <v>-6568044</v>
      </c>
      <c r="C259" s="1">
        <v>-340806600</v>
      </c>
      <c r="D259">
        <v>-1188032</v>
      </c>
    </row>
    <row r="260" spans="1:4" x14ac:dyDescent="0.25">
      <c r="A260" s="1">
        <v>303455700</v>
      </c>
      <c r="B260">
        <v>-7417533</v>
      </c>
      <c r="C260" s="1">
        <v>-339926500</v>
      </c>
      <c r="D260">
        <v>-821128</v>
      </c>
    </row>
    <row r="261" spans="1:4" x14ac:dyDescent="0.25">
      <c r="A261" s="1">
        <v>306802100</v>
      </c>
      <c r="B261">
        <v>-8269794</v>
      </c>
      <c r="C261" s="1">
        <v>-339053300</v>
      </c>
      <c r="D261">
        <v>-459264</v>
      </c>
    </row>
    <row r="262" spans="1:4" x14ac:dyDescent="0.25">
      <c r="A262" s="1">
        <v>310145700</v>
      </c>
      <c r="B262">
        <v>-9124119</v>
      </c>
      <c r="C262" s="1">
        <v>-338187300</v>
      </c>
      <c r="D262">
        <v>-102184</v>
      </c>
    </row>
    <row r="263" spans="1:4" x14ac:dyDescent="0.25">
      <c r="A263" s="1">
        <v>313486700</v>
      </c>
      <c r="B263">
        <v>-9979776</v>
      </c>
      <c r="C263" s="1">
        <v>-337328500</v>
      </c>
      <c r="D263">
        <v>250456</v>
      </c>
    </row>
    <row r="264" spans="1:4" x14ac:dyDescent="0.25">
      <c r="A264" s="1">
        <v>316825200</v>
      </c>
      <c r="B264" s="1">
        <v>-10836010</v>
      </c>
      <c r="C264" s="1">
        <v>-336476500</v>
      </c>
      <c r="D264">
        <v>598120</v>
      </c>
    </row>
    <row r="265" spans="1:4" x14ac:dyDescent="0.25">
      <c r="A265" s="1">
        <v>320161100</v>
      </c>
      <c r="B265" s="1">
        <v>-11692040</v>
      </c>
      <c r="C265" s="1">
        <v>-335631600</v>
      </c>
      <c r="D265">
        <v>941408</v>
      </c>
    </row>
    <row r="266" spans="1:4" x14ac:dyDescent="0.25">
      <c r="A266" s="1">
        <v>323494700</v>
      </c>
      <c r="B266" s="1">
        <v>-12547060</v>
      </c>
      <c r="C266" s="1">
        <v>-334792400</v>
      </c>
      <c r="D266">
        <v>1280776</v>
      </c>
    </row>
    <row r="267" spans="1:4" x14ac:dyDescent="0.25">
      <c r="A267" s="1">
        <v>326826000</v>
      </c>
      <c r="B267" s="1">
        <v>-13400270</v>
      </c>
      <c r="C267" s="1">
        <v>-333958900</v>
      </c>
      <c r="D267">
        <v>1616624</v>
      </c>
    </row>
    <row r="268" spans="1:4" x14ac:dyDescent="0.25">
      <c r="A268" s="1">
        <v>330155200</v>
      </c>
      <c r="B268" s="1">
        <v>-14250820</v>
      </c>
      <c r="C268" s="1">
        <v>-333130900</v>
      </c>
      <c r="D268">
        <v>1949056</v>
      </c>
    </row>
    <row r="269" spans="1:4" x14ac:dyDescent="0.25">
      <c r="A269" s="1">
        <v>333482400</v>
      </c>
      <c r="B269" s="1">
        <v>-15097860</v>
      </c>
      <c r="C269" s="1">
        <v>-332308700</v>
      </c>
      <c r="D269">
        <v>2278336</v>
      </c>
    </row>
    <row r="270" spans="1:4" x14ac:dyDescent="0.25">
      <c r="A270" s="1">
        <v>336807600</v>
      </c>
      <c r="B270" s="1">
        <v>-15940530</v>
      </c>
      <c r="C270" s="1">
        <v>-331491500</v>
      </c>
      <c r="D270">
        <v>2603640</v>
      </c>
    </row>
    <row r="271" spans="1:4" x14ac:dyDescent="0.25">
      <c r="A271" s="1">
        <v>340131000</v>
      </c>
      <c r="B271" s="1">
        <v>-16777960</v>
      </c>
      <c r="C271" s="1">
        <v>-330679900</v>
      </c>
      <c r="D271">
        <v>2925552</v>
      </c>
    </row>
    <row r="272" spans="1:4" x14ac:dyDescent="0.25">
      <c r="A272" s="1">
        <v>343452700</v>
      </c>
      <c r="B272" s="1">
        <v>-17609260</v>
      </c>
      <c r="C272" s="1">
        <v>-329873500</v>
      </c>
      <c r="D272">
        <v>3244136</v>
      </c>
    </row>
    <row r="273" spans="1:4" x14ac:dyDescent="0.25">
      <c r="A273" s="1">
        <v>346772900</v>
      </c>
      <c r="B273" s="1">
        <v>-18433540</v>
      </c>
      <c r="C273" s="1">
        <v>-329072600</v>
      </c>
      <c r="D273">
        <v>3559416</v>
      </c>
    </row>
    <row r="274" spans="1:4" x14ac:dyDescent="0.25">
      <c r="A274" s="1">
        <v>350091600</v>
      </c>
      <c r="B274" s="1">
        <v>-19249910</v>
      </c>
      <c r="C274" s="1">
        <v>-328277000</v>
      </c>
      <c r="D274">
        <v>3871352</v>
      </c>
    </row>
    <row r="275" spans="1:4" x14ac:dyDescent="0.25">
      <c r="A275" s="1">
        <v>353409000</v>
      </c>
      <c r="B275" s="1">
        <v>-20057470</v>
      </c>
      <c r="C275" s="1">
        <v>-327486700</v>
      </c>
      <c r="D275">
        <v>4180016</v>
      </c>
    </row>
    <row r="276" spans="1:4" x14ac:dyDescent="0.25">
      <c r="A276" s="1">
        <v>356725200</v>
      </c>
      <c r="B276" s="1">
        <v>-20855320</v>
      </c>
      <c r="C276" s="1">
        <v>-326701700</v>
      </c>
      <c r="D276">
        <v>4485392</v>
      </c>
    </row>
    <row r="277" spans="1:4" x14ac:dyDescent="0.25">
      <c r="A277" s="1">
        <v>360040400</v>
      </c>
      <c r="B277" s="1">
        <v>-21642570</v>
      </c>
      <c r="C277" s="1">
        <v>-325921900</v>
      </c>
      <c r="D277">
        <v>4787568</v>
      </c>
    </row>
    <row r="278" spans="1:4" x14ac:dyDescent="0.25">
      <c r="A278" s="1">
        <v>363354700</v>
      </c>
      <c r="B278" s="1">
        <v>-22418320</v>
      </c>
      <c r="C278" s="1">
        <v>-325147000</v>
      </c>
      <c r="D278">
        <v>5086232</v>
      </c>
    </row>
    <row r="279" spans="1:4" x14ac:dyDescent="0.25">
      <c r="A279" s="1">
        <v>366668200</v>
      </c>
      <c r="B279" s="1">
        <v>-23181700</v>
      </c>
      <c r="C279" s="1">
        <v>-324377300</v>
      </c>
      <c r="D279">
        <v>5381744</v>
      </c>
    </row>
    <row r="280" spans="1:4" x14ac:dyDescent="0.25">
      <c r="A280" s="1">
        <v>369981000</v>
      </c>
      <c r="B280" s="1">
        <v>-23931830</v>
      </c>
      <c r="C280" s="1">
        <v>-323612600</v>
      </c>
      <c r="D280">
        <v>5673784</v>
      </c>
    </row>
    <row r="281" spans="1:4" x14ac:dyDescent="0.25">
      <c r="A281" s="1">
        <v>373293300</v>
      </c>
      <c r="B281" s="1">
        <v>-24667850</v>
      </c>
      <c r="C281" s="1">
        <v>-322853000</v>
      </c>
      <c r="D281">
        <v>5962984</v>
      </c>
    </row>
    <row r="282" spans="1:4" x14ac:dyDescent="0.25">
      <c r="A282" s="1">
        <v>376605200</v>
      </c>
      <c r="B282" s="1">
        <v>-25388910</v>
      </c>
      <c r="C282" s="1">
        <v>-322098500</v>
      </c>
      <c r="D282">
        <v>6249112</v>
      </c>
    </row>
    <row r="283" spans="1:4" x14ac:dyDescent="0.25">
      <c r="A283" s="1">
        <v>379916800</v>
      </c>
      <c r="B283" s="1">
        <v>-26094180</v>
      </c>
      <c r="C283" s="1">
        <v>-321349000</v>
      </c>
      <c r="D283">
        <v>6532112</v>
      </c>
    </row>
    <row r="284" spans="1:4" x14ac:dyDescent="0.25">
      <c r="A284" s="1">
        <v>383228300</v>
      </c>
      <c r="B284" s="1">
        <v>-26782840</v>
      </c>
      <c r="C284" s="1">
        <v>-320604300</v>
      </c>
      <c r="D284">
        <v>6811784</v>
      </c>
    </row>
    <row r="285" spans="1:4" x14ac:dyDescent="0.25">
      <c r="A285" s="1">
        <v>386539700</v>
      </c>
      <c r="B285" s="1">
        <v>-27454110</v>
      </c>
      <c r="C285" s="1">
        <v>-319864500</v>
      </c>
      <c r="D285">
        <v>7088696</v>
      </c>
    </row>
    <row r="286" spans="1:4" x14ac:dyDescent="0.25">
      <c r="A286" s="1">
        <v>389851300</v>
      </c>
      <c r="B286" s="1">
        <v>-28107220</v>
      </c>
      <c r="C286" s="1">
        <v>-319129800</v>
      </c>
      <c r="D286">
        <v>7362584</v>
      </c>
    </row>
    <row r="287" spans="1:4" x14ac:dyDescent="0.25">
      <c r="A287" s="1">
        <v>393163100</v>
      </c>
      <c r="B287" s="1">
        <v>-28741420</v>
      </c>
      <c r="C287" s="1">
        <v>-318399800</v>
      </c>
      <c r="D287">
        <v>7633472</v>
      </c>
    </row>
    <row r="288" spans="1:4" x14ac:dyDescent="0.25">
      <c r="A288" s="1">
        <v>396475300</v>
      </c>
      <c r="B288" s="1">
        <v>-29356000</v>
      </c>
      <c r="C288" s="1">
        <v>-317674600</v>
      </c>
      <c r="D288">
        <v>7901064</v>
      </c>
    </row>
    <row r="289" spans="1:4" x14ac:dyDescent="0.25">
      <c r="A289" s="1">
        <v>399787900</v>
      </c>
      <c r="B289" s="1">
        <v>-29950280</v>
      </c>
      <c r="C289" s="1">
        <v>-316953500</v>
      </c>
      <c r="D289">
        <v>8166480</v>
      </c>
    </row>
    <row r="290" spans="1:4" x14ac:dyDescent="0.25">
      <c r="A290" s="1">
        <v>403101200</v>
      </c>
      <c r="B290" s="1">
        <v>-30523600</v>
      </c>
      <c r="C290" s="1">
        <v>-316236300</v>
      </c>
      <c r="D290">
        <v>8429456</v>
      </c>
    </row>
    <row r="291" spans="1:4" x14ac:dyDescent="0.25">
      <c r="A291" s="1">
        <v>406415100</v>
      </c>
      <c r="B291" s="1">
        <v>-31075350</v>
      </c>
      <c r="C291" s="1">
        <v>-315522900</v>
      </c>
      <c r="D291">
        <v>8690032</v>
      </c>
    </row>
    <row r="292" spans="1:4" x14ac:dyDescent="0.25">
      <c r="A292" s="1">
        <v>409729800</v>
      </c>
      <c r="B292" s="1">
        <v>-31604940</v>
      </c>
      <c r="C292" s="1">
        <v>-314813400</v>
      </c>
      <c r="D292">
        <v>8948584</v>
      </c>
    </row>
    <row r="293" spans="1:4" x14ac:dyDescent="0.25">
      <c r="A293" s="1">
        <v>413045400</v>
      </c>
      <c r="B293" s="1">
        <v>-32111830</v>
      </c>
      <c r="C293" s="1">
        <v>-314107700</v>
      </c>
      <c r="D293">
        <v>9204752</v>
      </c>
    </row>
    <row r="294" spans="1:4" x14ac:dyDescent="0.25">
      <c r="A294" s="1">
        <v>416362100</v>
      </c>
      <c r="B294" s="1">
        <v>-32595510</v>
      </c>
      <c r="C294" s="1">
        <v>-313405700</v>
      </c>
      <c r="D294">
        <v>9458616</v>
      </c>
    </row>
    <row r="295" spans="1:4" x14ac:dyDescent="0.25">
      <c r="A295" s="1">
        <v>419679800</v>
      </c>
      <c r="B295" s="1">
        <v>-33055530</v>
      </c>
      <c r="C295" s="1">
        <v>-312707300</v>
      </c>
      <c r="D295">
        <v>9710168</v>
      </c>
    </row>
    <row r="296" spans="1:4" x14ac:dyDescent="0.25">
      <c r="A296" s="1">
        <v>422998800</v>
      </c>
      <c r="B296" s="1">
        <v>-33491450</v>
      </c>
      <c r="C296" s="1">
        <v>-312012700</v>
      </c>
      <c r="D296">
        <v>9959424</v>
      </c>
    </row>
    <row r="297" spans="1:4" x14ac:dyDescent="0.25">
      <c r="A297" s="1">
        <v>426319000</v>
      </c>
      <c r="B297" s="1">
        <v>-33902910</v>
      </c>
      <c r="C297" s="1">
        <v>-311321800</v>
      </c>
      <c r="D297" s="1">
        <v>10206660</v>
      </c>
    </row>
    <row r="298" spans="1:4" x14ac:dyDescent="0.25">
      <c r="A298" s="1">
        <v>429640600</v>
      </c>
      <c r="B298" s="1">
        <v>-34289580</v>
      </c>
      <c r="C298" s="1">
        <v>-310634800</v>
      </c>
      <c r="D298" s="1">
        <v>10451960</v>
      </c>
    </row>
    <row r="299" spans="1:4" x14ac:dyDescent="0.25">
      <c r="A299" s="1">
        <v>432963600</v>
      </c>
      <c r="B299" s="1">
        <v>-34651160</v>
      </c>
      <c r="C299" s="1">
        <v>-309951300</v>
      </c>
      <c r="D299" s="1">
        <v>10694680</v>
      </c>
    </row>
    <row r="300" spans="1:4" x14ac:dyDescent="0.25">
      <c r="A300" s="1">
        <v>436288100</v>
      </c>
      <c r="B300" s="1">
        <v>-34987430</v>
      </c>
      <c r="C300" s="1">
        <v>-309271300</v>
      </c>
      <c r="D300" s="1">
        <v>10935130</v>
      </c>
    </row>
    <row r="301" spans="1:4" x14ac:dyDescent="0.25">
      <c r="A301" s="1">
        <v>439614200</v>
      </c>
      <c r="B301" s="1">
        <v>-35298200</v>
      </c>
      <c r="C301" s="1">
        <v>-308595100</v>
      </c>
      <c r="D301" s="1">
        <v>11173650</v>
      </c>
    </row>
    <row r="302" spans="1:4" x14ac:dyDescent="0.25">
      <c r="A302" s="1">
        <v>442941900</v>
      </c>
      <c r="B302" s="1">
        <v>-35583330</v>
      </c>
      <c r="C302" s="1">
        <v>-307922400</v>
      </c>
      <c r="D302" s="1">
        <v>11409990</v>
      </c>
    </row>
    <row r="303" spans="1:4" x14ac:dyDescent="0.25">
      <c r="A303" s="1">
        <v>446271300</v>
      </c>
      <c r="B303" s="1">
        <v>-35842750</v>
      </c>
      <c r="C303" s="1">
        <v>-307253500</v>
      </c>
      <c r="D303" s="1">
        <v>11644400</v>
      </c>
    </row>
    <row r="304" spans="1:4" x14ac:dyDescent="0.25">
      <c r="A304" s="1">
        <v>449602400</v>
      </c>
      <c r="B304" s="1">
        <v>-36076410</v>
      </c>
      <c r="C304" s="1">
        <v>-306587700</v>
      </c>
      <c r="D304" s="1">
        <v>11876330</v>
      </c>
    </row>
    <row r="305" spans="1:4" x14ac:dyDescent="0.25">
      <c r="A305" s="1">
        <v>452935300</v>
      </c>
      <c r="B305" s="1">
        <v>-36284340</v>
      </c>
      <c r="C305" s="1">
        <v>-305925800</v>
      </c>
      <c r="D305" s="1">
        <v>12106360</v>
      </c>
    </row>
    <row r="306" spans="1:4" x14ac:dyDescent="0.25">
      <c r="A306" s="1">
        <v>456269900</v>
      </c>
      <c r="B306" s="1">
        <v>-36466620</v>
      </c>
      <c r="C306" s="1">
        <v>-305267600</v>
      </c>
      <c r="D306" s="1">
        <v>12334510</v>
      </c>
    </row>
    <row r="307" spans="1:4" x14ac:dyDescent="0.25">
      <c r="A307" s="1">
        <v>459606400</v>
      </c>
      <c r="B307" s="1">
        <v>-36623350</v>
      </c>
      <c r="C307" s="1">
        <v>-304612700</v>
      </c>
      <c r="D307" s="1">
        <v>12560530</v>
      </c>
    </row>
    <row r="308" spans="1:4" x14ac:dyDescent="0.25">
      <c r="A308" s="1">
        <v>462944700</v>
      </c>
      <c r="B308" s="1">
        <v>-36754730</v>
      </c>
      <c r="C308" s="1">
        <v>-303961000</v>
      </c>
      <c r="D308" s="1">
        <v>12784140</v>
      </c>
    </row>
    <row r="309" spans="1:4" x14ac:dyDescent="0.25">
      <c r="A309" s="1">
        <v>466284900</v>
      </c>
      <c r="B309" s="1">
        <v>-36860980</v>
      </c>
      <c r="C309" s="1">
        <v>-303313000</v>
      </c>
      <c r="D309" s="1">
        <v>13005880</v>
      </c>
    </row>
    <row r="310" spans="1:4" x14ac:dyDescent="0.25">
      <c r="A310" s="1">
        <v>469626900</v>
      </c>
      <c r="B310" s="1">
        <v>-36942390</v>
      </c>
      <c r="C310" s="1">
        <v>-302668500</v>
      </c>
      <c r="D310" s="1">
        <v>13225840</v>
      </c>
    </row>
    <row r="311" spans="1:4" x14ac:dyDescent="0.25">
      <c r="A311" s="1">
        <v>472970800</v>
      </c>
      <c r="B311" s="1">
        <v>-36999290</v>
      </c>
      <c r="C311" s="1">
        <v>-302027600</v>
      </c>
      <c r="D311" s="1">
        <v>13443980</v>
      </c>
    </row>
    <row r="312" spans="1:4" x14ac:dyDescent="0.25">
      <c r="A312" s="1">
        <v>476316500</v>
      </c>
      <c r="B312" s="1">
        <v>-37032070</v>
      </c>
      <c r="C312" s="1">
        <v>-301389900</v>
      </c>
      <c r="D312" s="1">
        <v>13659750</v>
      </c>
    </row>
    <row r="313" spans="1:4" x14ac:dyDescent="0.25">
      <c r="A313" s="1">
        <v>479664100</v>
      </c>
      <c r="B313" s="1">
        <v>-37041180</v>
      </c>
      <c r="C313" s="1">
        <v>-300755500</v>
      </c>
      <c r="D313" s="1">
        <v>13873440</v>
      </c>
    </row>
    <row r="314" spans="1:4" x14ac:dyDescent="0.25">
      <c r="A314" s="1">
        <v>483013600</v>
      </c>
      <c r="B314" s="1">
        <v>-37027100</v>
      </c>
      <c r="C314" s="1">
        <v>-300124500</v>
      </c>
      <c r="D314" s="1">
        <v>14085340</v>
      </c>
    </row>
    <row r="315" spans="1:4" x14ac:dyDescent="0.25">
      <c r="A315" s="1">
        <v>486364800</v>
      </c>
      <c r="B315" s="1">
        <v>-36990380</v>
      </c>
      <c r="C315" s="1">
        <v>-299497100</v>
      </c>
      <c r="D315" s="1">
        <v>14295520</v>
      </c>
    </row>
    <row r="316" spans="1:4" x14ac:dyDescent="0.25">
      <c r="A316" s="1">
        <v>489717800</v>
      </c>
      <c r="B316" s="1">
        <v>-36931600</v>
      </c>
      <c r="C316" s="1">
        <v>-298872800</v>
      </c>
      <c r="D316" s="1">
        <v>14503360</v>
      </c>
    </row>
    <row r="317" spans="1:4" x14ac:dyDescent="0.25">
      <c r="A317" s="1">
        <v>493072600</v>
      </c>
      <c r="B317" s="1">
        <v>-36851400</v>
      </c>
      <c r="C317" s="1">
        <v>-298251600</v>
      </c>
      <c r="D317" s="1">
        <v>14709260</v>
      </c>
    </row>
    <row r="318" spans="1:4" x14ac:dyDescent="0.25">
      <c r="A318" s="1">
        <v>496429000</v>
      </c>
      <c r="B318" s="1">
        <v>-36750480</v>
      </c>
      <c r="C318" s="1">
        <v>-297633300</v>
      </c>
      <c r="D318" s="1">
        <v>14914100</v>
      </c>
    </row>
    <row r="319" spans="1:4" x14ac:dyDescent="0.25">
      <c r="A319" s="1">
        <v>499787100</v>
      </c>
      <c r="B319" s="1">
        <v>-36629550</v>
      </c>
      <c r="C319" s="1">
        <v>-297017600</v>
      </c>
      <c r="D319" s="1">
        <v>15117280</v>
      </c>
    </row>
    <row r="320" spans="1:4" x14ac:dyDescent="0.25">
      <c r="A320" s="1">
        <v>503146800</v>
      </c>
      <c r="B320" s="1">
        <v>-36489400</v>
      </c>
      <c r="C320" s="1">
        <v>-296404500</v>
      </c>
      <c r="D320" s="1">
        <v>15318860</v>
      </c>
    </row>
    <row r="321" spans="1:4" x14ac:dyDescent="0.25">
      <c r="A321" s="1">
        <v>506508100</v>
      </c>
      <c r="B321" s="1">
        <v>-36330850</v>
      </c>
      <c r="C321" s="1">
        <v>-295794000</v>
      </c>
      <c r="D321" s="1">
        <v>15518820</v>
      </c>
    </row>
    <row r="322" spans="1:4" x14ac:dyDescent="0.25">
      <c r="A322" s="1">
        <v>509870800</v>
      </c>
      <c r="B322" s="1">
        <v>-36154740</v>
      </c>
      <c r="C322" s="1">
        <v>-295186100</v>
      </c>
      <c r="D322" s="1">
        <v>15717470</v>
      </c>
    </row>
    <row r="323" spans="1:4" x14ac:dyDescent="0.25">
      <c r="A323" s="1">
        <v>513234900</v>
      </c>
      <c r="B323" s="1">
        <v>-35961990</v>
      </c>
      <c r="C323" s="1">
        <v>-294580900</v>
      </c>
      <c r="D323" s="1">
        <v>15914500</v>
      </c>
    </row>
    <row r="324" spans="1:4" x14ac:dyDescent="0.25">
      <c r="A324" s="1">
        <v>516600400</v>
      </c>
      <c r="B324" s="1">
        <v>-35753520</v>
      </c>
      <c r="C324" s="1">
        <v>-293978500</v>
      </c>
      <c r="D324" s="1">
        <v>16110560</v>
      </c>
    </row>
    <row r="325" spans="1:4" x14ac:dyDescent="0.25">
      <c r="A325" s="1">
        <v>519967200</v>
      </c>
      <c r="B325" s="1">
        <v>-35530300</v>
      </c>
      <c r="C325" s="1">
        <v>-293378400</v>
      </c>
      <c r="D325" s="1">
        <v>16304700</v>
      </c>
    </row>
    <row r="326" spans="1:4" x14ac:dyDescent="0.25">
      <c r="A326" s="1">
        <v>523335100</v>
      </c>
      <c r="B326" s="1">
        <v>-35293340</v>
      </c>
      <c r="C326" s="1">
        <v>-292780900</v>
      </c>
      <c r="D326" s="1">
        <v>16497260</v>
      </c>
    </row>
    <row r="327" spans="1:4" x14ac:dyDescent="0.25">
      <c r="A327" s="1">
        <v>526704100</v>
      </c>
      <c r="B327" s="1">
        <v>-35043670</v>
      </c>
      <c r="C327" s="1">
        <v>-292186200</v>
      </c>
      <c r="D327" s="1">
        <v>16688860</v>
      </c>
    </row>
    <row r="328" spans="1:4" x14ac:dyDescent="0.25">
      <c r="A328" s="1">
        <v>530074200</v>
      </c>
      <c r="B328" s="1">
        <v>-34782350</v>
      </c>
      <c r="C328" s="1">
        <v>-291593800</v>
      </c>
      <c r="D328" s="1">
        <v>16878620</v>
      </c>
    </row>
    <row r="329" spans="1:4" x14ac:dyDescent="0.25">
      <c r="A329" s="1">
        <v>533445100</v>
      </c>
      <c r="B329" s="1">
        <v>-34510470</v>
      </c>
      <c r="C329" s="1">
        <v>-291004000</v>
      </c>
      <c r="D329" s="1">
        <v>17067110</v>
      </c>
    </row>
    <row r="330" spans="1:4" x14ac:dyDescent="0.25">
      <c r="A330" s="1">
        <v>536816900</v>
      </c>
      <c r="B330" s="1">
        <v>-34229140</v>
      </c>
      <c r="C330" s="1">
        <v>-290416700</v>
      </c>
      <c r="D330" s="1">
        <v>17254050</v>
      </c>
    </row>
    <row r="331" spans="1:4" x14ac:dyDescent="0.25">
      <c r="A331" s="1">
        <v>540189400</v>
      </c>
      <c r="B331" s="1">
        <v>-33939500</v>
      </c>
      <c r="C331" s="1">
        <v>-289832000</v>
      </c>
      <c r="D331" s="1">
        <v>17439740</v>
      </c>
    </row>
    <row r="332" spans="1:4" x14ac:dyDescent="0.25">
      <c r="A332" s="1">
        <v>543562500</v>
      </c>
      <c r="B332" s="1">
        <v>-33642700</v>
      </c>
      <c r="C332" s="1">
        <v>-289249800</v>
      </c>
      <c r="D332" s="1">
        <v>17623900</v>
      </c>
    </row>
    <row r="333" spans="1:4" x14ac:dyDescent="0.25">
      <c r="A333" s="1">
        <v>546936100</v>
      </c>
      <c r="B333" s="1">
        <v>-33339910</v>
      </c>
      <c r="C333" s="1">
        <v>-288670100</v>
      </c>
      <c r="D333" s="1">
        <v>17806860</v>
      </c>
    </row>
    <row r="334" spans="1:4" x14ac:dyDescent="0.25">
      <c r="A334" s="1">
        <v>550310200</v>
      </c>
      <c r="B334" s="1">
        <v>-33032310</v>
      </c>
      <c r="C334" s="1">
        <v>-288092900</v>
      </c>
      <c r="D334" s="1">
        <v>17988290</v>
      </c>
    </row>
    <row r="335" spans="1:4" x14ac:dyDescent="0.25">
      <c r="A335" s="1">
        <v>553684600</v>
      </c>
      <c r="B335" s="1">
        <v>-32721080</v>
      </c>
      <c r="C335" s="1">
        <v>-287518100</v>
      </c>
      <c r="D335" s="1">
        <v>18168190</v>
      </c>
    </row>
    <row r="336" spans="1:4" x14ac:dyDescent="0.25">
      <c r="A336" s="1">
        <v>557059200</v>
      </c>
      <c r="B336" s="1">
        <v>-32407450</v>
      </c>
      <c r="C336" s="1">
        <v>-286945900</v>
      </c>
      <c r="D336" s="1">
        <v>18346910</v>
      </c>
    </row>
    <row r="337" spans="1:4" x14ac:dyDescent="0.25">
      <c r="A337" s="1">
        <v>560433900</v>
      </c>
      <c r="B337" s="1">
        <v>-32092600</v>
      </c>
      <c r="C337" s="1">
        <v>-286376200</v>
      </c>
      <c r="D337" s="1">
        <v>18524440</v>
      </c>
    </row>
    <row r="338" spans="1:4" x14ac:dyDescent="0.25">
      <c r="C338" s="1">
        <v>-285808600</v>
      </c>
      <c r="D338" s="1">
        <v>18700190</v>
      </c>
    </row>
    <row r="339" spans="1:4" x14ac:dyDescent="0.25">
      <c r="C339" s="1">
        <v>-285243800</v>
      </c>
      <c r="D339" s="1">
        <v>18875050</v>
      </c>
    </row>
    <row r="340" spans="1:4" x14ac:dyDescent="0.25">
      <c r="C340" s="1">
        <v>-284681200</v>
      </c>
      <c r="D340" s="1">
        <v>19048140</v>
      </c>
    </row>
    <row r="341" spans="1:4" x14ac:dyDescent="0.25">
      <c r="C341" s="1">
        <v>-284121100</v>
      </c>
      <c r="D341" s="1">
        <v>19220060</v>
      </c>
    </row>
    <row r="342" spans="1:4" x14ac:dyDescent="0.25">
      <c r="C342" s="1">
        <v>-283563500</v>
      </c>
      <c r="D342" s="1">
        <v>19390800</v>
      </c>
    </row>
    <row r="343" spans="1:4" x14ac:dyDescent="0.25">
      <c r="C343" s="1">
        <v>-283008100</v>
      </c>
      <c r="D343" s="1">
        <v>19559810</v>
      </c>
    </row>
    <row r="344" spans="1:4" x14ac:dyDescent="0.25">
      <c r="C344" s="1">
        <v>-282455100</v>
      </c>
      <c r="D344" s="1">
        <v>19727680</v>
      </c>
    </row>
    <row r="345" spans="1:4" x14ac:dyDescent="0.25">
      <c r="C345" s="1">
        <v>-281904500</v>
      </c>
      <c r="D345" s="1">
        <v>19894440</v>
      </c>
    </row>
    <row r="346" spans="1:4" x14ac:dyDescent="0.25">
      <c r="C346" s="1">
        <v>-281356500</v>
      </c>
      <c r="D346" s="1">
        <v>20060040</v>
      </c>
    </row>
    <row r="347" spans="1:4" x14ac:dyDescent="0.25">
      <c r="C347" s="1">
        <v>-280810600</v>
      </c>
      <c r="D347" s="1">
        <v>20223940</v>
      </c>
    </row>
    <row r="348" spans="1:4" x14ac:dyDescent="0.25">
      <c r="C348" s="1">
        <v>-280267100</v>
      </c>
      <c r="D348" s="1">
        <v>20386700</v>
      </c>
    </row>
    <row r="349" spans="1:4" x14ac:dyDescent="0.25">
      <c r="C349" s="1">
        <v>-279726000</v>
      </c>
      <c r="D349" s="1">
        <v>20548430</v>
      </c>
    </row>
    <row r="350" spans="1:4" x14ac:dyDescent="0.25">
      <c r="C350" s="1">
        <v>-278648300</v>
      </c>
      <c r="D350" s="1">
        <v>20868860</v>
      </c>
    </row>
    <row r="351" spans="1:4" x14ac:dyDescent="0.25">
      <c r="C351" s="1">
        <v>-277579800</v>
      </c>
      <c r="D351" s="1">
        <v>21184340</v>
      </c>
    </row>
    <row r="352" spans="1:4" x14ac:dyDescent="0.25">
      <c r="C352" s="1">
        <v>-276518900</v>
      </c>
      <c r="D352" s="1">
        <v>21495890</v>
      </c>
    </row>
    <row r="353" spans="3:4" x14ac:dyDescent="0.25">
      <c r="C353" s="1">
        <v>-275465200</v>
      </c>
      <c r="D353" s="1">
        <v>21803220</v>
      </c>
    </row>
    <row r="354" spans="3:4" x14ac:dyDescent="0.25">
      <c r="C354" s="1">
        <v>-274419000</v>
      </c>
      <c r="D354" s="1">
        <v>22107060</v>
      </c>
    </row>
    <row r="355" spans="3:4" x14ac:dyDescent="0.25">
      <c r="C355" s="1">
        <v>-273379900</v>
      </c>
      <c r="D355" s="1">
        <v>22406750</v>
      </c>
    </row>
    <row r="356" spans="3:4" x14ac:dyDescent="0.25">
      <c r="C356" s="1">
        <v>-272348300</v>
      </c>
      <c r="D356" s="1">
        <v>22703000</v>
      </c>
    </row>
    <row r="357" spans="3:4" x14ac:dyDescent="0.25">
      <c r="C357" s="1">
        <v>-271323600</v>
      </c>
      <c r="D357" s="1">
        <v>22995230</v>
      </c>
    </row>
    <row r="358" spans="3:4" x14ac:dyDescent="0.25">
      <c r="C358" s="1">
        <v>-270306000</v>
      </c>
      <c r="D358" s="1">
        <v>23283450</v>
      </c>
    </row>
    <row r="359" spans="3:4" x14ac:dyDescent="0.25">
      <c r="C359" s="1">
        <v>-269295400</v>
      </c>
      <c r="D359" s="1">
        <v>23568010</v>
      </c>
    </row>
    <row r="360" spans="3:4" x14ac:dyDescent="0.25">
      <c r="C360" s="1">
        <v>-268291900</v>
      </c>
      <c r="D360" s="1">
        <v>23848940</v>
      </c>
    </row>
    <row r="361" spans="3:4" x14ac:dyDescent="0.25">
      <c r="C361" s="1">
        <v>-267295500</v>
      </c>
      <c r="D361" s="1">
        <v>24126620</v>
      </c>
    </row>
    <row r="362" spans="3:4" x14ac:dyDescent="0.25">
      <c r="C362" s="1">
        <v>-266305800</v>
      </c>
      <c r="D362" s="1">
        <v>24400110</v>
      </c>
    </row>
    <row r="363" spans="3:4" x14ac:dyDescent="0.25">
      <c r="C363" s="1">
        <v>-265322800</v>
      </c>
      <c r="D363" s="1">
        <v>24670140</v>
      </c>
    </row>
    <row r="364" spans="3:4" x14ac:dyDescent="0.25">
      <c r="C364" s="1">
        <v>-264347000</v>
      </c>
      <c r="D364" s="1">
        <v>24936960</v>
      </c>
    </row>
    <row r="365" spans="3:4" x14ac:dyDescent="0.25">
      <c r="C365" s="1">
        <v>-263377800</v>
      </c>
      <c r="D365" s="1">
        <v>25200020</v>
      </c>
    </row>
    <row r="366" spans="3:4" x14ac:dyDescent="0.25">
      <c r="C366" s="1">
        <v>-262415400</v>
      </c>
      <c r="D366" s="1">
        <v>25459730</v>
      </c>
    </row>
    <row r="367" spans="3:4" x14ac:dyDescent="0.25">
      <c r="C367" s="1">
        <v>-261459600</v>
      </c>
      <c r="D367" s="1">
        <v>25716040</v>
      </c>
    </row>
    <row r="368" spans="3:4" x14ac:dyDescent="0.25">
      <c r="C368" s="1">
        <v>-260510400</v>
      </c>
      <c r="D368" s="1">
        <v>25969010</v>
      </c>
    </row>
    <row r="369" spans="3:4" x14ac:dyDescent="0.25">
      <c r="C369" s="1">
        <v>-259567900</v>
      </c>
      <c r="D369" s="1">
        <v>26218710</v>
      </c>
    </row>
    <row r="370" spans="3:4" x14ac:dyDescent="0.25">
      <c r="C370" s="1">
        <v>-258632000</v>
      </c>
      <c r="D370" s="1">
        <v>26465100</v>
      </c>
    </row>
    <row r="371" spans="3:4" x14ac:dyDescent="0.25">
      <c r="C371" s="1">
        <v>-257702400</v>
      </c>
      <c r="D371" s="1">
        <v>26707940</v>
      </c>
    </row>
    <row r="372" spans="3:4" x14ac:dyDescent="0.25">
      <c r="C372" s="1">
        <v>-256779600</v>
      </c>
      <c r="D372" s="1">
        <v>26947810</v>
      </c>
    </row>
    <row r="373" spans="3:4" x14ac:dyDescent="0.25">
      <c r="C373" s="1">
        <v>-255862900</v>
      </c>
      <c r="D373" s="1">
        <v>27184300</v>
      </c>
    </row>
    <row r="374" spans="3:4" x14ac:dyDescent="0.25">
      <c r="C374" s="1">
        <v>-254951600</v>
      </c>
      <c r="D374" s="1">
        <v>27418230</v>
      </c>
    </row>
    <row r="375" spans="3:4" x14ac:dyDescent="0.25">
      <c r="C375" s="1">
        <v>-254045500</v>
      </c>
      <c r="D375" s="1">
        <v>27649670</v>
      </c>
    </row>
    <row r="376" spans="3:4" x14ac:dyDescent="0.25">
      <c r="C376" s="1">
        <v>-253144500</v>
      </c>
      <c r="D376" s="1">
        <v>27878620</v>
      </c>
    </row>
    <row r="377" spans="3:4" x14ac:dyDescent="0.25">
      <c r="C377" s="1">
        <v>-252248400</v>
      </c>
      <c r="D377" s="1">
        <v>28104480</v>
      </c>
    </row>
    <row r="378" spans="3:4" x14ac:dyDescent="0.25">
      <c r="C378" s="1">
        <v>-251357600</v>
      </c>
      <c r="D378" s="1">
        <v>28328240</v>
      </c>
    </row>
    <row r="379" spans="3:4" x14ac:dyDescent="0.25">
      <c r="C379" s="1">
        <v>-250471800</v>
      </c>
      <c r="D379" s="1">
        <v>28549240</v>
      </c>
    </row>
    <row r="380" spans="3:4" x14ac:dyDescent="0.25">
      <c r="C380" s="1">
        <v>-249591100</v>
      </c>
      <c r="D380" s="1">
        <v>28767900</v>
      </c>
    </row>
    <row r="381" spans="3:4" x14ac:dyDescent="0.25">
      <c r="C381" s="1">
        <v>-248715300</v>
      </c>
      <c r="D381" s="1">
        <v>28984200</v>
      </c>
    </row>
    <row r="382" spans="3:4" x14ac:dyDescent="0.25">
      <c r="C382" s="1">
        <v>-247844400</v>
      </c>
      <c r="D382" s="1">
        <v>29197820</v>
      </c>
    </row>
    <row r="383" spans="3:4" x14ac:dyDescent="0.25">
      <c r="C383" s="1">
        <v>-246978600</v>
      </c>
      <c r="D383" s="1">
        <v>29409140</v>
      </c>
    </row>
    <row r="384" spans="3:4" x14ac:dyDescent="0.25">
      <c r="C384" s="1">
        <v>-246117700</v>
      </c>
      <c r="D384" s="1">
        <v>29618160</v>
      </c>
    </row>
    <row r="385" spans="3:4" x14ac:dyDescent="0.25">
      <c r="C385" s="1">
        <v>-245261800</v>
      </c>
      <c r="D385" s="1">
        <v>29824900</v>
      </c>
    </row>
    <row r="386" spans="3:4" x14ac:dyDescent="0.25">
      <c r="C386" s="1">
        <v>-244410600</v>
      </c>
      <c r="D386" s="1">
        <v>30029030</v>
      </c>
    </row>
    <row r="387" spans="3:4" x14ac:dyDescent="0.25">
      <c r="C387" s="1">
        <v>-243564200</v>
      </c>
      <c r="D387" s="1">
        <v>30230990</v>
      </c>
    </row>
    <row r="388" spans="3:4" x14ac:dyDescent="0.25">
      <c r="C388" s="1">
        <v>-242722700</v>
      </c>
      <c r="D388" s="1">
        <v>30430360</v>
      </c>
    </row>
    <row r="389" spans="3:4" x14ac:dyDescent="0.25">
      <c r="C389" s="1">
        <v>-241885900</v>
      </c>
      <c r="D389" s="1">
        <v>30627570</v>
      </c>
    </row>
    <row r="390" spans="3:4" x14ac:dyDescent="0.25">
      <c r="C390" s="1">
        <v>-241054100</v>
      </c>
      <c r="D390" s="1">
        <v>30822890</v>
      </c>
    </row>
    <row r="391" spans="3:4" x14ac:dyDescent="0.25">
      <c r="C391" s="1">
        <v>-240226700</v>
      </c>
      <c r="D391" s="1">
        <v>31015450</v>
      </c>
    </row>
    <row r="392" spans="3:4" x14ac:dyDescent="0.25">
      <c r="C392" s="1">
        <v>-239404100</v>
      </c>
      <c r="D392" s="1">
        <v>31205850</v>
      </c>
    </row>
    <row r="393" spans="3:4" x14ac:dyDescent="0.25">
      <c r="C393" s="1">
        <v>-238586400</v>
      </c>
      <c r="D393" s="1">
        <v>31394510</v>
      </c>
    </row>
    <row r="394" spans="3:4" x14ac:dyDescent="0.25">
      <c r="C394" s="1">
        <v>-237773100</v>
      </c>
      <c r="D394" s="1">
        <v>31580740</v>
      </c>
    </row>
    <row r="395" spans="3:4" x14ac:dyDescent="0.25">
      <c r="C395" s="1">
        <v>-236964400</v>
      </c>
      <c r="D395" s="1">
        <v>31764590</v>
      </c>
    </row>
    <row r="396" spans="3:4" x14ac:dyDescent="0.25">
      <c r="C396" s="1">
        <v>-236160200</v>
      </c>
      <c r="D396" s="1">
        <v>31946410</v>
      </c>
    </row>
    <row r="397" spans="3:4" x14ac:dyDescent="0.25">
      <c r="C397" s="1">
        <v>-235360800</v>
      </c>
      <c r="D397" s="1">
        <v>32126170</v>
      </c>
    </row>
    <row r="398" spans="3:4" x14ac:dyDescent="0.25">
      <c r="C398" s="1">
        <v>-234565700</v>
      </c>
      <c r="D398" s="1">
        <v>32303600</v>
      </c>
    </row>
    <row r="399" spans="3:4" x14ac:dyDescent="0.25">
      <c r="C399" s="1">
        <v>-233775400</v>
      </c>
      <c r="D399" s="1">
        <v>32479360</v>
      </c>
    </row>
    <row r="400" spans="3:4" x14ac:dyDescent="0.25">
      <c r="C400" s="1">
        <v>-232989300</v>
      </c>
      <c r="D400" s="1">
        <v>32652900</v>
      </c>
    </row>
    <row r="401" spans="3:4" x14ac:dyDescent="0.25">
      <c r="C401" s="1">
        <v>-232206700</v>
      </c>
      <c r="D401" s="1">
        <v>32824620</v>
      </c>
    </row>
    <row r="402" spans="3:4" x14ac:dyDescent="0.25">
      <c r="C402" s="1">
        <v>-231427900</v>
      </c>
      <c r="D402" s="1">
        <v>32994800</v>
      </c>
    </row>
    <row r="403" spans="3:4" x14ac:dyDescent="0.25">
      <c r="C403" s="1">
        <v>-230652400</v>
      </c>
      <c r="D403" s="1">
        <v>33162810</v>
      </c>
    </row>
    <row r="404" spans="3:4" x14ac:dyDescent="0.25">
      <c r="C404" s="1">
        <v>-229880800</v>
      </c>
      <c r="D404" s="1">
        <v>33330060</v>
      </c>
    </row>
    <row r="405" spans="3:4" x14ac:dyDescent="0.25">
      <c r="C405" s="1">
        <v>-229112600</v>
      </c>
      <c r="D405" s="1">
        <v>33495130</v>
      </c>
    </row>
    <row r="406" spans="3:4" x14ac:dyDescent="0.25">
      <c r="C406" s="1">
        <v>-228348000</v>
      </c>
      <c r="D406" s="1">
        <v>33658800</v>
      </c>
    </row>
    <row r="407" spans="3:4" x14ac:dyDescent="0.25">
      <c r="C407" s="1">
        <v>-227586800</v>
      </c>
      <c r="D407" s="1">
        <v>33820700</v>
      </c>
    </row>
    <row r="408" spans="3:4" x14ac:dyDescent="0.25">
      <c r="C408" s="1">
        <v>-226829200</v>
      </c>
      <c r="D408" s="1">
        <v>33981180</v>
      </c>
    </row>
    <row r="409" spans="3:4" x14ac:dyDescent="0.25">
      <c r="C409" s="1">
        <v>-226074900</v>
      </c>
      <c r="D409" s="1">
        <v>34139560</v>
      </c>
    </row>
    <row r="410" spans="3:4" x14ac:dyDescent="0.25">
      <c r="C410" s="1">
        <v>-225324100</v>
      </c>
      <c r="D410" s="1">
        <v>34296540</v>
      </c>
    </row>
    <row r="411" spans="3:4" x14ac:dyDescent="0.25">
      <c r="C411" s="1">
        <v>-224576600</v>
      </c>
      <c r="D411" s="1">
        <v>34451840</v>
      </c>
    </row>
    <row r="412" spans="3:4" x14ac:dyDescent="0.25">
      <c r="C412" s="1">
        <v>-223832600</v>
      </c>
      <c r="D412" s="1">
        <v>34605790</v>
      </c>
    </row>
    <row r="413" spans="3:4" x14ac:dyDescent="0.25">
      <c r="C413" s="1">
        <v>-223092200</v>
      </c>
      <c r="D413" s="1">
        <v>34758350</v>
      </c>
    </row>
    <row r="414" spans="3:4" x14ac:dyDescent="0.25">
      <c r="C414" s="1">
        <v>-222355100</v>
      </c>
      <c r="D414" s="1">
        <v>34909230</v>
      </c>
    </row>
    <row r="415" spans="3:4" x14ac:dyDescent="0.25">
      <c r="C415" s="1">
        <v>-221621500</v>
      </c>
      <c r="D415" s="1">
        <v>35058820</v>
      </c>
    </row>
    <row r="416" spans="3:4" x14ac:dyDescent="0.25">
      <c r="C416" s="1">
        <v>-220891100</v>
      </c>
      <c r="D416" s="1">
        <v>35206720</v>
      </c>
    </row>
    <row r="417" spans="3:4" x14ac:dyDescent="0.25">
      <c r="C417" s="1">
        <v>-220164000</v>
      </c>
      <c r="D417" s="1">
        <v>35352990</v>
      </c>
    </row>
    <row r="418" spans="3:4" x14ac:dyDescent="0.25">
      <c r="C418" s="1">
        <v>-219440100</v>
      </c>
      <c r="D418" s="1">
        <v>35497630</v>
      </c>
    </row>
    <row r="419" spans="3:4" x14ac:dyDescent="0.25">
      <c r="C419" s="1">
        <v>-218719800</v>
      </c>
      <c r="D419" s="1">
        <v>35640960</v>
      </c>
    </row>
    <row r="420" spans="3:4" x14ac:dyDescent="0.25">
      <c r="C420" s="1">
        <v>-218002500</v>
      </c>
      <c r="D420" s="1">
        <v>35782750</v>
      </c>
    </row>
    <row r="421" spans="3:4" x14ac:dyDescent="0.25">
      <c r="C421" s="1">
        <v>-217288900</v>
      </c>
      <c r="D421" s="1">
        <v>35923570</v>
      </c>
    </row>
    <row r="422" spans="3:4" x14ac:dyDescent="0.25">
      <c r="C422" s="1">
        <v>-216578300</v>
      </c>
      <c r="D422" s="1">
        <v>36062500</v>
      </c>
    </row>
    <row r="423" spans="3:4" x14ac:dyDescent="0.25">
      <c r="C423" s="1">
        <v>-215870900</v>
      </c>
      <c r="D423" s="1">
        <v>36200220</v>
      </c>
    </row>
    <row r="424" spans="3:4" x14ac:dyDescent="0.25">
      <c r="C424" s="1">
        <v>-215167000</v>
      </c>
      <c r="D424" s="1">
        <v>36336690</v>
      </c>
    </row>
    <row r="425" spans="3:4" x14ac:dyDescent="0.25">
      <c r="C425" s="1">
        <v>-214466000</v>
      </c>
      <c r="D425" s="1">
        <v>36471270</v>
      </c>
    </row>
    <row r="426" spans="3:4" x14ac:dyDescent="0.25">
      <c r="C426" s="1">
        <v>-213768300</v>
      </c>
      <c r="D426" s="1">
        <v>36604650</v>
      </c>
    </row>
    <row r="427" spans="3:4" x14ac:dyDescent="0.25">
      <c r="C427" s="1">
        <v>-213073800</v>
      </c>
      <c r="D427" s="1">
        <v>36736480</v>
      </c>
    </row>
    <row r="428" spans="3:4" x14ac:dyDescent="0.25">
      <c r="C428" s="1">
        <v>-212382700</v>
      </c>
      <c r="D428" s="1">
        <v>36867520</v>
      </c>
    </row>
    <row r="429" spans="3:4" x14ac:dyDescent="0.25">
      <c r="C429" s="1">
        <v>-211694700</v>
      </c>
      <c r="D429" s="1">
        <v>36997030</v>
      </c>
    </row>
    <row r="430" spans="3:4" x14ac:dyDescent="0.25">
      <c r="C430" s="1">
        <v>-211009800</v>
      </c>
      <c r="D430" s="1">
        <v>37125060</v>
      </c>
    </row>
    <row r="431" spans="3:4" x14ac:dyDescent="0.25">
      <c r="C431" s="1">
        <v>-210328100</v>
      </c>
      <c r="D431" s="1">
        <v>37251930</v>
      </c>
    </row>
    <row r="432" spans="3:4" x14ac:dyDescent="0.25">
      <c r="C432" s="1">
        <v>-209649400</v>
      </c>
      <c r="D432" s="1">
        <v>37377370</v>
      </c>
    </row>
    <row r="433" spans="3:4" x14ac:dyDescent="0.25">
      <c r="C433" s="1">
        <v>-208973800</v>
      </c>
      <c r="D433" s="1">
        <v>37501320</v>
      </c>
    </row>
    <row r="434" spans="3:4" x14ac:dyDescent="0.25">
      <c r="C434" s="1">
        <v>-208300900</v>
      </c>
      <c r="D434" s="1">
        <v>37624000</v>
      </c>
    </row>
    <row r="435" spans="3:4" x14ac:dyDescent="0.25">
      <c r="C435" s="1">
        <v>-207630300</v>
      </c>
      <c r="D435" s="1">
        <v>37745570</v>
      </c>
    </row>
    <row r="436" spans="3:4" x14ac:dyDescent="0.25">
      <c r="C436" s="1">
        <v>-206962500</v>
      </c>
      <c r="D436" s="1">
        <v>37866320</v>
      </c>
    </row>
    <row r="437" spans="3:4" x14ac:dyDescent="0.25">
      <c r="C437" s="1">
        <v>-206297200</v>
      </c>
      <c r="D437" s="1">
        <v>37986300</v>
      </c>
    </row>
    <row r="438" spans="3:4" x14ac:dyDescent="0.25">
      <c r="C438" s="1">
        <v>-205634200</v>
      </c>
      <c r="D438" s="1">
        <v>38104770</v>
      </c>
    </row>
    <row r="439" spans="3:4" x14ac:dyDescent="0.25">
      <c r="C439" s="1">
        <v>-204973900</v>
      </c>
      <c r="D439" s="1">
        <v>38222460</v>
      </c>
    </row>
    <row r="440" spans="3:4" x14ac:dyDescent="0.25">
      <c r="C440" s="1">
        <v>-204315900</v>
      </c>
      <c r="D440" s="1">
        <v>38339060</v>
      </c>
    </row>
    <row r="441" spans="3:4" x14ac:dyDescent="0.25">
      <c r="C441" s="1">
        <v>-203660300</v>
      </c>
      <c r="D441" s="1">
        <v>38454540</v>
      </c>
    </row>
    <row r="442" spans="3:4" x14ac:dyDescent="0.25">
      <c r="C442" s="1">
        <v>-203007200</v>
      </c>
      <c r="D442" s="1">
        <v>38568920</v>
      </c>
    </row>
    <row r="443" spans="3:4" x14ac:dyDescent="0.25">
      <c r="C443" s="1">
        <v>-202356400</v>
      </c>
      <c r="D443" s="1">
        <v>38682220</v>
      </c>
    </row>
    <row r="444" spans="3:4" x14ac:dyDescent="0.25">
      <c r="C444" s="1">
        <v>-201708000</v>
      </c>
      <c r="D444" s="1">
        <v>38794420</v>
      </c>
    </row>
    <row r="445" spans="3:4" x14ac:dyDescent="0.25">
      <c r="C445" s="1">
        <v>-201062000</v>
      </c>
      <c r="D445" s="1">
        <v>38905540</v>
      </c>
    </row>
    <row r="446" spans="3:4" x14ac:dyDescent="0.25">
      <c r="C446" s="1">
        <v>-200418300</v>
      </c>
      <c r="D446" s="1">
        <v>39015640</v>
      </c>
    </row>
    <row r="447" spans="3:4" x14ac:dyDescent="0.25">
      <c r="C447" s="1">
        <v>-199777200</v>
      </c>
      <c r="D447" s="1">
        <v>39124980</v>
      </c>
    </row>
    <row r="448" spans="3:4" x14ac:dyDescent="0.25">
      <c r="C448" s="1">
        <v>-199138400</v>
      </c>
      <c r="D448" s="1">
        <v>39233260</v>
      </c>
    </row>
    <row r="449" spans="3:4" x14ac:dyDescent="0.25">
      <c r="C449" s="1">
        <v>-198502000</v>
      </c>
      <c r="D449" s="1">
        <v>39340460</v>
      </c>
    </row>
    <row r="450" spans="3:4" x14ac:dyDescent="0.25">
      <c r="C450" s="1">
        <v>-197867900</v>
      </c>
      <c r="D450" s="1">
        <v>39446640</v>
      </c>
    </row>
    <row r="451" spans="3:4" x14ac:dyDescent="0.25">
      <c r="C451" s="1">
        <v>-197236500</v>
      </c>
      <c r="D451" s="1">
        <v>39552060</v>
      </c>
    </row>
    <row r="452" spans="3:4" x14ac:dyDescent="0.25">
      <c r="C452" s="1">
        <v>-196607300</v>
      </c>
      <c r="D452" s="1">
        <v>39656470</v>
      </c>
    </row>
    <row r="453" spans="3:4" x14ac:dyDescent="0.25">
      <c r="C453" s="1">
        <v>-195980400</v>
      </c>
      <c r="D453" s="1">
        <v>39759880</v>
      </c>
    </row>
    <row r="454" spans="3:4" x14ac:dyDescent="0.25">
      <c r="C454" s="1">
        <v>-195356000</v>
      </c>
      <c r="D454" s="1">
        <v>39862580</v>
      </c>
    </row>
    <row r="455" spans="3:4" x14ac:dyDescent="0.25">
      <c r="C455" s="1">
        <v>-194733800</v>
      </c>
      <c r="D455" s="1">
        <v>39963910</v>
      </c>
    </row>
    <row r="456" spans="3:4" x14ac:dyDescent="0.25">
      <c r="C456" s="1">
        <v>-194113800</v>
      </c>
      <c r="D456" s="1">
        <v>40064240</v>
      </c>
    </row>
    <row r="457" spans="3:4" x14ac:dyDescent="0.25">
      <c r="C457" s="1">
        <v>-193496300</v>
      </c>
      <c r="D457" s="1">
        <v>40163540</v>
      </c>
    </row>
    <row r="458" spans="3:4" x14ac:dyDescent="0.25">
      <c r="C458" s="1">
        <v>-192881000</v>
      </c>
      <c r="D458" s="1">
        <v>40262200</v>
      </c>
    </row>
    <row r="459" spans="3:4" x14ac:dyDescent="0.25">
      <c r="C459" s="1">
        <v>-192268000</v>
      </c>
      <c r="D459" s="1">
        <v>40359540</v>
      </c>
    </row>
    <row r="460" spans="3:4" x14ac:dyDescent="0.25">
      <c r="C460" s="1">
        <v>-191657400</v>
      </c>
      <c r="D460" s="1">
        <v>40456220</v>
      </c>
    </row>
    <row r="461" spans="3:4" x14ac:dyDescent="0.25">
      <c r="C461" s="1">
        <v>-191049000</v>
      </c>
      <c r="D461" s="1">
        <v>40551900</v>
      </c>
    </row>
    <row r="462" spans="3:4" x14ac:dyDescent="0.25">
      <c r="C462" s="1">
        <v>-190443100</v>
      </c>
      <c r="D462" s="1">
        <v>40646990</v>
      </c>
    </row>
    <row r="463" spans="3:4" x14ac:dyDescent="0.25">
      <c r="C463" s="1">
        <v>-189839200</v>
      </c>
      <c r="D463" s="1">
        <v>40740760</v>
      </c>
    </row>
    <row r="464" spans="3:4" x14ac:dyDescent="0.25">
      <c r="C464" s="1">
        <v>-189237800</v>
      </c>
      <c r="D464" s="1">
        <v>40833900</v>
      </c>
    </row>
    <row r="465" spans="3:4" x14ac:dyDescent="0.25">
      <c r="C465" s="1">
        <v>-188638700</v>
      </c>
      <c r="D465" s="1">
        <v>40926460</v>
      </c>
    </row>
    <row r="466" spans="3:4" x14ac:dyDescent="0.25">
      <c r="C466" s="1">
        <v>-188041700</v>
      </c>
      <c r="D466" s="1">
        <v>41017690</v>
      </c>
    </row>
    <row r="467" spans="3:4" x14ac:dyDescent="0.25">
      <c r="C467" s="1">
        <v>-187447100</v>
      </c>
      <c r="D467" s="1">
        <v>41108380</v>
      </c>
    </row>
    <row r="468" spans="3:4" x14ac:dyDescent="0.25">
      <c r="C468" s="1">
        <v>-186854700</v>
      </c>
      <c r="D468" s="1">
        <v>41198080</v>
      </c>
    </row>
    <row r="469" spans="3:4" x14ac:dyDescent="0.25">
      <c r="C469" s="1">
        <v>-186264500</v>
      </c>
      <c r="D469" s="1">
        <v>41286910</v>
      </c>
    </row>
    <row r="470" spans="3:4" x14ac:dyDescent="0.25">
      <c r="C470" s="1">
        <v>-185676600</v>
      </c>
      <c r="D470" s="1">
        <v>41375160</v>
      </c>
    </row>
    <row r="471" spans="3:4" x14ac:dyDescent="0.25">
      <c r="C471" s="1">
        <v>-185090700</v>
      </c>
      <c r="D471" s="1">
        <v>41462140</v>
      </c>
    </row>
    <row r="472" spans="3:4" x14ac:dyDescent="0.25">
      <c r="C472" s="1">
        <v>-184506900</v>
      </c>
      <c r="D472" s="1">
        <v>41548270</v>
      </c>
    </row>
    <row r="473" spans="3:4" x14ac:dyDescent="0.25">
      <c r="C473" s="1">
        <v>-183925300</v>
      </c>
      <c r="D473" s="1">
        <v>41633440</v>
      </c>
    </row>
    <row r="474" spans="3:4" x14ac:dyDescent="0.25">
      <c r="C474" s="1">
        <v>-183345900</v>
      </c>
      <c r="D474" s="1">
        <v>41717780</v>
      </c>
    </row>
    <row r="475" spans="3:4" x14ac:dyDescent="0.25">
      <c r="C475" s="1">
        <v>-182768700</v>
      </c>
      <c r="D475" s="1">
        <v>41801520</v>
      </c>
    </row>
    <row r="476" spans="3:4" x14ac:dyDescent="0.25">
      <c r="C476" s="1">
        <v>-181618100</v>
      </c>
      <c r="D476" s="1">
        <v>41967400</v>
      </c>
    </row>
    <row r="477" spans="3:4" x14ac:dyDescent="0.25">
      <c r="C477" s="1">
        <v>-180474600</v>
      </c>
      <c r="D477" s="1">
        <v>42130560</v>
      </c>
    </row>
    <row r="478" spans="3:4" x14ac:dyDescent="0.25">
      <c r="C478" s="1">
        <v>-179337800</v>
      </c>
      <c r="D478" s="1">
        <v>42290700</v>
      </c>
    </row>
    <row r="479" spans="3:4" x14ac:dyDescent="0.25">
      <c r="C479" s="1">
        <v>-178208100</v>
      </c>
      <c r="D479" s="1">
        <v>42448540</v>
      </c>
    </row>
    <row r="480" spans="3:4" x14ac:dyDescent="0.25">
      <c r="C480" s="1">
        <v>-177085200</v>
      </c>
      <c r="D480" s="1">
        <v>42603390</v>
      </c>
    </row>
    <row r="481" spans="3:4" x14ac:dyDescent="0.25">
      <c r="C481" s="1">
        <v>-175969000</v>
      </c>
      <c r="D481" s="1">
        <v>42755690</v>
      </c>
    </row>
    <row r="482" spans="3:4" x14ac:dyDescent="0.25">
      <c r="C482" s="1">
        <v>-174859700</v>
      </c>
      <c r="D482" s="1">
        <v>42905450</v>
      </c>
    </row>
    <row r="483" spans="3:4" x14ac:dyDescent="0.25">
      <c r="C483" s="1">
        <v>-173756800</v>
      </c>
      <c r="D483" s="1">
        <v>43051960</v>
      </c>
    </row>
    <row r="484" spans="3:4" x14ac:dyDescent="0.25">
      <c r="C484" s="1">
        <v>-172660800</v>
      </c>
      <c r="D484" s="1">
        <v>43196400</v>
      </c>
    </row>
    <row r="485" spans="3:4" x14ac:dyDescent="0.25">
      <c r="C485" s="1">
        <v>-171571300</v>
      </c>
      <c r="D485" s="1">
        <v>43338010</v>
      </c>
    </row>
    <row r="486" spans="3:4" x14ac:dyDescent="0.25">
      <c r="C486" s="1">
        <v>-170488400</v>
      </c>
      <c r="D486" s="1">
        <v>43477240</v>
      </c>
    </row>
    <row r="487" spans="3:4" x14ac:dyDescent="0.25">
      <c r="C487" s="1">
        <v>-169412000</v>
      </c>
      <c r="D487" s="1">
        <v>43613740</v>
      </c>
    </row>
    <row r="488" spans="3:4" x14ac:dyDescent="0.25">
      <c r="C488" s="1">
        <v>-168342300</v>
      </c>
      <c r="D488" s="1">
        <v>43748220</v>
      </c>
    </row>
    <row r="489" spans="3:4" x14ac:dyDescent="0.25">
      <c r="C489" s="1">
        <v>-167278900</v>
      </c>
      <c r="D489" s="1">
        <v>43880110</v>
      </c>
    </row>
    <row r="490" spans="3:4" x14ac:dyDescent="0.25">
      <c r="C490" s="1">
        <v>-166222100</v>
      </c>
      <c r="D490" s="1">
        <v>44009660</v>
      </c>
    </row>
    <row r="491" spans="3:4" x14ac:dyDescent="0.25">
      <c r="C491" s="1">
        <v>-165171600</v>
      </c>
      <c r="D491" s="1">
        <v>44137040</v>
      </c>
    </row>
    <row r="492" spans="3:4" x14ac:dyDescent="0.25">
      <c r="C492" s="1">
        <v>-164127600</v>
      </c>
      <c r="D492" s="1">
        <v>44262160</v>
      </c>
    </row>
    <row r="493" spans="3:4" x14ac:dyDescent="0.25">
      <c r="C493" s="1">
        <v>-163089800</v>
      </c>
      <c r="D493" s="1">
        <v>44385160</v>
      </c>
    </row>
    <row r="494" spans="3:4" x14ac:dyDescent="0.25">
      <c r="C494" s="1">
        <v>-162058200</v>
      </c>
      <c r="D494" s="1">
        <v>44505690</v>
      </c>
    </row>
    <row r="495" spans="3:4" x14ac:dyDescent="0.25">
      <c r="C495" s="1">
        <v>-161033100</v>
      </c>
      <c r="D495" s="1">
        <v>44624400</v>
      </c>
    </row>
    <row r="496" spans="3:4" x14ac:dyDescent="0.25">
      <c r="C496" s="1">
        <v>-160013700</v>
      </c>
      <c r="D496" s="1">
        <v>44740020</v>
      </c>
    </row>
    <row r="497" spans="3:4" x14ac:dyDescent="0.25">
      <c r="C497" s="1">
        <v>-159000600</v>
      </c>
      <c r="D497" s="1">
        <v>44853940</v>
      </c>
    </row>
    <row r="498" spans="3:4" x14ac:dyDescent="0.25">
      <c r="C498" s="1">
        <v>-157993700</v>
      </c>
      <c r="D498" s="1">
        <v>44965860</v>
      </c>
    </row>
    <row r="499" spans="3:4" x14ac:dyDescent="0.25">
      <c r="C499" s="1">
        <v>-156992700</v>
      </c>
      <c r="D499" s="1">
        <v>45075440</v>
      </c>
    </row>
    <row r="500" spans="3:4" x14ac:dyDescent="0.25">
      <c r="C500" s="1">
        <v>-155997900</v>
      </c>
      <c r="D500" s="1">
        <v>45183070</v>
      </c>
    </row>
    <row r="501" spans="3:4" x14ac:dyDescent="0.25">
      <c r="C501" s="1">
        <v>-155009000</v>
      </c>
      <c r="D501" s="1">
        <v>45288760</v>
      </c>
    </row>
    <row r="502" spans="3:4" x14ac:dyDescent="0.25">
      <c r="C502" s="1">
        <v>-154025900</v>
      </c>
      <c r="D502" s="1">
        <v>45392750</v>
      </c>
    </row>
    <row r="503" spans="3:4" x14ac:dyDescent="0.25">
      <c r="C503" s="1">
        <v>-153047400</v>
      </c>
      <c r="D503" s="1">
        <v>45494640</v>
      </c>
    </row>
    <row r="504" spans="3:4" x14ac:dyDescent="0.25">
      <c r="C504" s="1">
        <v>-152073600</v>
      </c>
      <c r="D504" s="1">
        <v>45594820</v>
      </c>
    </row>
    <row r="505" spans="3:4" x14ac:dyDescent="0.25">
      <c r="C505" s="1">
        <v>-151104600</v>
      </c>
      <c r="D505" s="1">
        <v>45692950</v>
      </c>
    </row>
    <row r="506" spans="3:4" x14ac:dyDescent="0.25">
      <c r="C506" s="1">
        <v>-150140300</v>
      </c>
      <c r="D506" s="1">
        <v>45789780</v>
      </c>
    </row>
    <row r="507" spans="3:4" x14ac:dyDescent="0.25">
      <c r="C507" s="1">
        <v>-149180900</v>
      </c>
      <c r="D507" s="1">
        <v>45884920</v>
      </c>
    </row>
    <row r="508" spans="3:4" x14ac:dyDescent="0.25">
      <c r="C508" s="1">
        <v>-148226000</v>
      </c>
      <c r="D508" s="1">
        <v>45978080</v>
      </c>
    </row>
    <row r="509" spans="3:4" x14ac:dyDescent="0.25">
      <c r="C509" s="1">
        <v>-147276100</v>
      </c>
      <c r="D509" s="1">
        <v>46070350</v>
      </c>
    </row>
    <row r="510" spans="3:4" x14ac:dyDescent="0.25">
      <c r="C510" s="1">
        <v>-146330700</v>
      </c>
      <c r="D510" s="1">
        <v>46160240</v>
      </c>
    </row>
    <row r="511" spans="3:4" x14ac:dyDescent="0.25">
      <c r="C511" s="1">
        <v>-145389900</v>
      </c>
      <c r="D511" s="1">
        <v>46248560</v>
      </c>
    </row>
    <row r="512" spans="3:4" x14ac:dyDescent="0.25">
      <c r="C512" s="1">
        <v>-144453900</v>
      </c>
      <c r="D512" s="1">
        <v>46335260</v>
      </c>
    </row>
    <row r="513" spans="3:4" x14ac:dyDescent="0.25">
      <c r="C513" s="1">
        <v>-143522600</v>
      </c>
      <c r="D513" s="1">
        <v>46420780</v>
      </c>
    </row>
    <row r="514" spans="3:4" x14ac:dyDescent="0.25">
      <c r="C514" s="1">
        <v>-142595800</v>
      </c>
      <c r="D514" s="1">
        <v>46504400</v>
      </c>
    </row>
    <row r="515" spans="3:4" x14ac:dyDescent="0.25">
      <c r="C515" s="1">
        <v>-141673700</v>
      </c>
      <c r="D515" s="1">
        <v>46586440</v>
      </c>
    </row>
    <row r="516" spans="3:4" x14ac:dyDescent="0.25">
      <c r="C516" s="1">
        <v>-140756100</v>
      </c>
      <c r="D516" s="1">
        <v>46667050</v>
      </c>
    </row>
    <row r="517" spans="3:4" x14ac:dyDescent="0.25">
      <c r="C517" s="1">
        <v>-139843100</v>
      </c>
      <c r="D517" s="1">
        <v>46746130</v>
      </c>
    </row>
    <row r="518" spans="3:4" x14ac:dyDescent="0.25">
      <c r="C518" s="1">
        <v>-138934500</v>
      </c>
      <c r="D518" s="1">
        <v>46823760</v>
      </c>
    </row>
    <row r="519" spans="3:4" x14ac:dyDescent="0.25">
      <c r="C519" s="1">
        <v>-138030600</v>
      </c>
      <c r="D519" s="1">
        <v>46899930</v>
      </c>
    </row>
    <row r="520" spans="3:4" x14ac:dyDescent="0.25">
      <c r="C520" s="1">
        <v>-137131000</v>
      </c>
      <c r="D520" s="1">
        <v>46974720</v>
      </c>
    </row>
    <row r="521" spans="3:4" x14ac:dyDescent="0.25">
      <c r="C521" s="1">
        <v>-136235800</v>
      </c>
      <c r="D521" s="1">
        <v>47047720</v>
      </c>
    </row>
    <row r="522" spans="3:4" x14ac:dyDescent="0.25">
      <c r="C522" s="1">
        <v>-135345100</v>
      </c>
      <c r="D522" s="1">
        <v>47119740</v>
      </c>
    </row>
    <row r="523" spans="3:4" x14ac:dyDescent="0.25">
      <c r="C523" s="1">
        <v>-134458700</v>
      </c>
      <c r="D523" s="1">
        <v>47189990</v>
      </c>
    </row>
    <row r="524" spans="3:4" x14ac:dyDescent="0.25">
      <c r="C524" s="1">
        <v>-133577000</v>
      </c>
      <c r="D524" s="1">
        <v>47259260</v>
      </c>
    </row>
    <row r="525" spans="3:4" x14ac:dyDescent="0.25">
      <c r="C525" s="1">
        <v>-132699300</v>
      </c>
      <c r="D525" s="1">
        <v>47326840</v>
      </c>
    </row>
    <row r="526" spans="3:4" x14ac:dyDescent="0.25">
      <c r="C526" s="1">
        <v>-131826100</v>
      </c>
      <c r="D526" s="1">
        <v>47393100</v>
      </c>
    </row>
    <row r="527" spans="3:4" x14ac:dyDescent="0.25">
      <c r="C527" s="1">
        <v>-130957400</v>
      </c>
      <c r="D527" s="1">
        <v>47458450</v>
      </c>
    </row>
    <row r="528" spans="3:4" x14ac:dyDescent="0.25">
      <c r="C528" s="1">
        <v>-130092600</v>
      </c>
      <c r="D528" s="1">
        <v>47522220</v>
      </c>
    </row>
    <row r="529" spans="3:4" x14ac:dyDescent="0.25">
      <c r="C529" s="1">
        <v>-129232100</v>
      </c>
      <c r="D529" s="1">
        <v>47584270</v>
      </c>
    </row>
    <row r="530" spans="3:4" x14ac:dyDescent="0.25">
      <c r="C530" s="1">
        <v>-128375900</v>
      </c>
      <c r="D530" s="1">
        <v>47645570</v>
      </c>
    </row>
    <row r="531" spans="3:4" x14ac:dyDescent="0.25">
      <c r="C531" s="1">
        <v>-127524000</v>
      </c>
      <c r="D531" s="1">
        <v>47705590</v>
      </c>
    </row>
    <row r="532" spans="3:4" x14ac:dyDescent="0.25">
      <c r="C532" s="1">
        <v>-126676100</v>
      </c>
      <c r="D532" s="1">
        <v>47764060</v>
      </c>
    </row>
    <row r="533" spans="3:4" x14ac:dyDescent="0.25">
      <c r="C533" s="1">
        <v>-125832400</v>
      </c>
      <c r="D533" s="1">
        <v>47821320</v>
      </c>
    </row>
    <row r="534" spans="3:4" x14ac:dyDescent="0.25">
      <c r="C534" s="1">
        <v>-124993200</v>
      </c>
      <c r="D534" s="1">
        <v>47877790</v>
      </c>
    </row>
    <row r="535" spans="3:4" x14ac:dyDescent="0.25">
      <c r="C535" s="1">
        <v>-124157100</v>
      </c>
      <c r="D535" s="1">
        <v>47932650</v>
      </c>
    </row>
    <row r="536" spans="3:4" x14ac:dyDescent="0.25">
      <c r="C536" s="1">
        <v>-123324400</v>
      </c>
      <c r="D536" s="1">
        <v>47986310</v>
      </c>
    </row>
    <row r="537" spans="3:4" x14ac:dyDescent="0.25">
      <c r="C537" s="1">
        <v>-122495300</v>
      </c>
      <c r="D537" s="1">
        <v>48039500</v>
      </c>
    </row>
    <row r="538" spans="3:4" x14ac:dyDescent="0.25">
      <c r="C538" s="1">
        <v>-121669400</v>
      </c>
      <c r="D538" s="1">
        <v>48091190</v>
      </c>
    </row>
    <row r="539" spans="3:4" x14ac:dyDescent="0.25">
      <c r="C539" s="1">
        <v>-120846700</v>
      </c>
      <c r="D539" s="1">
        <v>48141700</v>
      </c>
    </row>
    <row r="540" spans="3:4" x14ac:dyDescent="0.25">
      <c r="C540" s="1">
        <v>-120027200</v>
      </c>
      <c r="D540" s="1">
        <v>48191130</v>
      </c>
    </row>
    <row r="541" spans="3:4" x14ac:dyDescent="0.25">
      <c r="C541" s="1">
        <v>-119211000</v>
      </c>
      <c r="D541" s="1">
        <v>48239780</v>
      </c>
    </row>
    <row r="542" spans="3:4" x14ac:dyDescent="0.25">
      <c r="C542" s="1">
        <v>-118398500</v>
      </c>
      <c r="D542" s="1">
        <v>48287640</v>
      </c>
    </row>
    <row r="543" spans="3:4" x14ac:dyDescent="0.25">
      <c r="C543" s="1">
        <v>-117588900</v>
      </c>
      <c r="D543" s="1">
        <v>48334070</v>
      </c>
    </row>
    <row r="544" spans="3:4" x14ac:dyDescent="0.25">
      <c r="C544" s="1">
        <v>-116782400</v>
      </c>
      <c r="D544" s="1">
        <v>48379400</v>
      </c>
    </row>
    <row r="545" spans="3:4" x14ac:dyDescent="0.25">
      <c r="C545" s="1">
        <v>-115979300</v>
      </c>
      <c r="D545" s="1">
        <v>48424000</v>
      </c>
    </row>
    <row r="546" spans="3:4" x14ac:dyDescent="0.25">
      <c r="C546" s="1">
        <v>-115179500</v>
      </c>
      <c r="D546" s="1">
        <v>48467540</v>
      </c>
    </row>
    <row r="547" spans="3:4" x14ac:dyDescent="0.25">
      <c r="C547" s="1">
        <v>-114382700</v>
      </c>
      <c r="D547" s="1">
        <v>48510040</v>
      </c>
    </row>
    <row r="548" spans="3:4" x14ac:dyDescent="0.25">
      <c r="C548" s="1">
        <v>-113589100</v>
      </c>
      <c r="D548" s="1">
        <v>48551480</v>
      </c>
    </row>
    <row r="549" spans="3:4" x14ac:dyDescent="0.25">
      <c r="C549" s="1">
        <v>-112798800</v>
      </c>
      <c r="D549" s="1">
        <v>48592290</v>
      </c>
    </row>
    <row r="550" spans="3:4" x14ac:dyDescent="0.25">
      <c r="C550" s="1">
        <v>-112011300</v>
      </c>
      <c r="D550" s="1">
        <v>48631720</v>
      </c>
    </row>
    <row r="551" spans="3:4" x14ac:dyDescent="0.25">
      <c r="C551" s="1">
        <v>-111227200</v>
      </c>
      <c r="D551" s="1">
        <v>48670460</v>
      </c>
    </row>
    <row r="552" spans="3:4" x14ac:dyDescent="0.25">
      <c r="C552" s="1">
        <v>-110446100</v>
      </c>
      <c r="D552" s="1">
        <v>48708260</v>
      </c>
    </row>
    <row r="553" spans="3:4" x14ac:dyDescent="0.25">
      <c r="C553" s="1">
        <v>-109668300</v>
      </c>
      <c r="D553" s="1">
        <v>48745410</v>
      </c>
    </row>
    <row r="554" spans="3:4" x14ac:dyDescent="0.25">
      <c r="C554" s="1">
        <v>-108893500</v>
      </c>
      <c r="D554" s="1">
        <v>48781220</v>
      </c>
    </row>
    <row r="555" spans="3:4" x14ac:dyDescent="0.25">
      <c r="C555" s="1">
        <v>-108121600</v>
      </c>
      <c r="D555" s="1">
        <v>48816050</v>
      </c>
    </row>
    <row r="556" spans="3:4" x14ac:dyDescent="0.25">
      <c r="C556" s="1">
        <v>-107353000</v>
      </c>
      <c r="D556" s="1">
        <v>48850320</v>
      </c>
    </row>
    <row r="557" spans="3:4" x14ac:dyDescent="0.25">
      <c r="C557" s="1">
        <v>-106587200</v>
      </c>
      <c r="D557" s="1">
        <v>48883690</v>
      </c>
    </row>
    <row r="558" spans="3:4" x14ac:dyDescent="0.25">
      <c r="C558" s="1">
        <v>-105824500</v>
      </c>
      <c r="D558" s="1">
        <v>48915670</v>
      </c>
    </row>
    <row r="559" spans="3:4" x14ac:dyDescent="0.25">
      <c r="C559" s="1">
        <v>-105064900</v>
      </c>
      <c r="D559" s="1">
        <v>48947580</v>
      </c>
    </row>
    <row r="560" spans="3:4" x14ac:dyDescent="0.25">
      <c r="C560" s="1">
        <v>-104308500</v>
      </c>
      <c r="D560" s="1">
        <v>48978520</v>
      </c>
    </row>
    <row r="561" spans="3:4" x14ac:dyDescent="0.25">
      <c r="C561" s="1">
        <v>-103554700</v>
      </c>
      <c r="D561" s="1">
        <v>49008190</v>
      </c>
    </row>
    <row r="562" spans="3:4" x14ac:dyDescent="0.25">
      <c r="C562" s="1">
        <v>-102804100</v>
      </c>
      <c r="D562" s="1">
        <v>49037350</v>
      </c>
    </row>
    <row r="563" spans="3:4" x14ac:dyDescent="0.25">
      <c r="C563" s="1">
        <v>-102056600</v>
      </c>
      <c r="D563" s="1">
        <v>49065610</v>
      </c>
    </row>
    <row r="564" spans="3:4" x14ac:dyDescent="0.25">
      <c r="C564" s="1">
        <v>-101311800</v>
      </c>
      <c r="D564" s="1">
        <v>49093020</v>
      </c>
    </row>
    <row r="565" spans="3:4" x14ac:dyDescent="0.25">
      <c r="C565" s="1">
        <v>-100570000</v>
      </c>
      <c r="D565" s="1">
        <v>49119620</v>
      </c>
    </row>
    <row r="566" spans="3:4" x14ac:dyDescent="0.25">
      <c r="C566" s="1">
        <v>-99831260</v>
      </c>
      <c r="D566" s="1">
        <v>49145660</v>
      </c>
    </row>
    <row r="567" spans="3:4" x14ac:dyDescent="0.25">
      <c r="C567" s="1">
        <v>-99095570</v>
      </c>
      <c r="D567" s="1">
        <v>49170870</v>
      </c>
    </row>
    <row r="568" spans="3:4" x14ac:dyDescent="0.25">
      <c r="C568" s="1">
        <v>-98362620</v>
      </c>
      <c r="D568" s="1">
        <v>49195290</v>
      </c>
    </row>
    <row r="569" spans="3:4" x14ac:dyDescent="0.25">
      <c r="C569" s="1">
        <v>-97632750</v>
      </c>
      <c r="D569" s="1">
        <v>49218820</v>
      </c>
    </row>
    <row r="570" spans="3:4" x14ac:dyDescent="0.25">
      <c r="C570" s="1">
        <v>-96905620</v>
      </c>
      <c r="D570" s="1">
        <v>49241560</v>
      </c>
    </row>
    <row r="571" spans="3:4" x14ac:dyDescent="0.25">
      <c r="C571" s="1">
        <v>-96181490</v>
      </c>
      <c r="D571" s="1">
        <v>49263460</v>
      </c>
    </row>
    <row r="572" spans="3:4" x14ac:dyDescent="0.25">
      <c r="C572" s="1">
        <v>-95460290</v>
      </c>
      <c r="D572" s="1">
        <v>49284940</v>
      </c>
    </row>
    <row r="573" spans="3:4" x14ac:dyDescent="0.25">
      <c r="C573" s="1">
        <v>-94742130</v>
      </c>
      <c r="D573" s="1">
        <v>49305640</v>
      </c>
    </row>
    <row r="574" spans="3:4" x14ac:dyDescent="0.25">
      <c r="C574" s="1">
        <v>-94026690</v>
      </c>
      <c r="D574" s="1">
        <v>49325540</v>
      </c>
    </row>
    <row r="575" spans="3:4" x14ac:dyDescent="0.25">
      <c r="C575" s="1">
        <v>-93314140</v>
      </c>
      <c r="D575" s="1">
        <v>49344680</v>
      </c>
    </row>
    <row r="576" spans="3:4" x14ac:dyDescent="0.25">
      <c r="C576" s="1">
        <v>-92603940</v>
      </c>
      <c r="D576" s="1">
        <v>49363230</v>
      </c>
    </row>
    <row r="577" spans="3:4" x14ac:dyDescent="0.25">
      <c r="C577" s="1">
        <v>-91896290</v>
      </c>
      <c r="D577" s="1">
        <v>49381200</v>
      </c>
    </row>
    <row r="578" spans="3:4" x14ac:dyDescent="0.25">
      <c r="C578" s="1">
        <v>-91190750</v>
      </c>
      <c r="D578" s="1">
        <v>49398230</v>
      </c>
    </row>
    <row r="579" spans="3:4" x14ac:dyDescent="0.25">
      <c r="C579" s="1">
        <v>-90487620</v>
      </c>
      <c r="D579" s="1">
        <v>49414710</v>
      </c>
    </row>
    <row r="580" spans="3:4" x14ac:dyDescent="0.25">
      <c r="C580" s="1">
        <v>-89786770</v>
      </c>
      <c r="D580" s="1">
        <v>49430700</v>
      </c>
    </row>
    <row r="581" spans="3:4" x14ac:dyDescent="0.25">
      <c r="C581" s="1">
        <v>-89088190</v>
      </c>
      <c r="D581" s="1">
        <v>49445730</v>
      </c>
    </row>
    <row r="582" spans="3:4" x14ac:dyDescent="0.25">
      <c r="C582" s="1">
        <v>-88392140</v>
      </c>
      <c r="D582" s="1">
        <v>49460640</v>
      </c>
    </row>
    <row r="583" spans="3:4" x14ac:dyDescent="0.25">
      <c r="C583" s="1">
        <v>-87698090</v>
      </c>
      <c r="D583" s="1">
        <v>49474670</v>
      </c>
    </row>
    <row r="584" spans="3:4" x14ac:dyDescent="0.25">
      <c r="C584" s="1">
        <v>-87006230</v>
      </c>
      <c r="D584" s="1">
        <v>49487840</v>
      </c>
    </row>
    <row r="585" spans="3:4" x14ac:dyDescent="0.25">
      <c r="C585" s="1">
        <v>-86316780</v>
      </c>
      <c r="D585" s="1">
        <v>49500470</v>
      </c>
    </row>
    <row r="586" spans="3:4" x14ac:dyDescent="0.25">
      <c r="C586" s="1">
        <v>-85629600</v>
      </c>
      <c r="D586" s="1">
        <v>49512630</v>
      </c>
    </row>
    <row r="587" spans="3:4" x14ac:dyDescent="0.25">
      <c r="C587" s="1">
        <v>-84944460</v>
      </c>
      <c r="D587" s="1">
        <v>49523940</v>
      </c>
    </row>
    <row r="588" spans="3:4" x14ac:dyDescent="0.25">
      <c r="C588" s="1">
        <v>-84261940</v>
      </c>
      <c r="D588" s="1">
        <v>49535070</v>
      </c>
    </row>
    <row r="589" spans="3:4" x14ac:dyDescent="0.25">
      <c r="C589" s="1">
        <v>-83581500</v>
      </c>
      <c r="D589" s="1">
        <v>49545410</v>
      </c>
    </row>
    <row r="590" spans="3:4" x14ac:dyDescent="0.25">
      <c r="C590" s="1">
        <v>-82902980</v>
      </c>
      <c r="D590" s="1">
        <v>49554960</v>
      </c>
    </row>
    <row r="591" spans="3:4" x14ac:dyDescent="0.25">
      <c r="C591" s="1">
        <v>-82226860</v>
      </c>
      <c r="D591" s="1">
        <v>49563980</v>
      </c>
    </row>
    <row r="592" spans="3:4" x14ac:dyDescent="0.25">
      <c r="C592" s="1">
        <v>-81553040</v>
      </c>
      <c r="D592" s="1">
        <v>49572560</v>
      </c>
    </row>
    <row r="593" spans="3:4" x14ac:dyDescent="0.25">
      <c r="C593" s="1">
        <v>-80881260</v>
      </c>
      <c r="D593" s="1">
        <v>49580340</v>
      </c>
    </row>
    <row r="594" spans="3:4" x14ac:dyDescent="0.25">
      <c r="C594" s="1">
        <v>-80211740</v>
      </c>
      <c r="D594" s="1">
        <v>49587620</v>
      </c>
    </row>
    <row r="595" spans="3:4" x14ac:dyDescent="0.25">
      <c r="C595" s="1">
        <v>-79544420</v>
      </c>
      <c r="D595" s="1">
        <v>49594540</v>
      </c>
    </row>
    <row r="596" spans="3:4" x14ac:dyDescent="0.25">
      <c r="C596" s="1">
        <v>-78879270</v>
      </c>
      <c r="D596" s="1">
        <v>49601050</v>
      </c>
    </row>
    <row r="597" spans="3:4" x14ac:dyDescent="0.25">
      <c r="C597" s="1">
        <v>-78216050</v>
      </c>
      <c r="D597" s="1">
        <v>49606330</v>
      </c>
    </row>
    <row r="598" spans="3:4" x14ac:dyDescent="0.25">
      <c r="C598" s="1">
        <v>-77555360</v>
      </c>
      <c r="D598" s="1">
        <v>49612000</v>
      </c>
    </row>
    <row r="599" spans="3:4" x14ac:dyDescent="0.25">
      <c r="C599" s="1">
        <v>-76896590</v>
      </c>
      <c r="D599" s="1">
        <v>49616470</v>
      </c>
    </row>
    <row r="600" spans="3:4" x14ac:dyDescent="0.25">
      <c r="C600" s="1">
        <v>-76239880</v>
      </c>
      <c r="D600" s="1">
        <v>49620580</v>
      </c>
    </row>
    <row r="601" spans="3:4" x14ac:dyDescent="0.25">
      <c r="C601" s="1">
        <v>-75585360</v>
      </c>
      <c r="D601" s="1">
        <v>49623880</v>
      </c>
    </row>
    <row r="602" spans="3:4" x14ac:dyDescent="0.25">
      <c r="C602" s="1">
        <v>-74933140</v>
      </c>
      <c r="D602" s="1">
        <v>49627200</v>
      </c>
    </row>
    <row r="603" spans="3:4" x14ac:dyDescent="0.25">
      <c r="C603" s="1">
        <v>-74282840</v>
      </c>
      <c r="D603" s="1">
        <v>49629770</v>
      </c>
    </row>
    <row r="604" spans="3:4" x14ac:dyDescent="0.25">
      <c r="C604" s="1">
        <v>-73634580</v>
      </c>
      <c r="D604" s="1">
        <v>49631550</v>
      </c>
    </row>
    <row r="605" spans="3:4" x14ac:dyDescent="0.25">
      <c r="C605" s="1">
        <v>-72988540</v>
      </c>
      <c r="D605" s="1">
        <v>49633440</v>
      </c>
    </row>
    <row r="606" spans="3:4" x14ac:dyDescent="0.25">
      <c r="C606" s="1">
        <v>-72344670</v>
      </c>
      <c r="D606" s="1">
        <v>49634510</v>
      </c>
    </row>
    <row r="607" spans="3:4" x14ac:dyDescent="0.25">
      <c r="C607" s="1">
        <v>-71702640</v>
      </c>
      <c r="D607" s="1">
        <v>49634890</v>
      </c>
    </row>
    <row r="608" spans="3:4" x14ac:dyDescent="0.25">
      <c r="C608" s="1">
        <v>-71062770</v>
      </c>
      <c r="D608" s="1">
        <v>49634900</v>
      </c>
    </row>
    <row r="609" spans="3:4" x14ac:dyDescent="0.25">
      <c r="C609" s="1">
        <v>-70424980</v>
      </c>
      <c r="D609" s="1">
        <v>49634610</v>
      </c>
    </row>
    <row r="610" spans="3:4" x14ac:dyDescent="0.25">
      <c r="C610" s="1">
        <v>-69789220</v>
      </c>
      <c r="D610" s="1">
        <v>49633550</v>
      </c>
    </row>
    <row r="611" spans="3:4" x14ac:dyDescent="0.25">
      <c r="C611" s="1">
        <v>-69155560</v>
      </c>
      <c r="D611" s="1">
        <v>49632190</v>
      </c>
    </row>
    <row r="612" spans="3:4" x14ac:dyDescent="0.25">
      <c r="C612" s="1">
        <v>-68523810</v>
      </c>
      <c r="D612" s="1">
        <v>49630100</v>
      </c>
    </row>
    <row r="613" spans="3:4" x14ac:dyDescent="0.25">
      <c r="C613" s="1">
        <v>-67894160</v>
      </c>
      <c r="D613" s="1">
        <v>49627740</v>
      </c>
    </row>
    <row r="614" spans="3:4" x14ac:dyDescent="0.25">
      <c r="C614" s="1">
        <v>-67266540</v>
      </c>
      <c r="D614" s="1">
        <v>49625050</v>
      </c>
    </row>
    <row r="615" spans="3:4" x14ac:dyDescent="0.25">
      <c r="C615" s="1">
        <v>-66640870</v>
      </c>
      <c r="D615" s="1">
        <v>49621660</v>
      </c>
    </row>
    <row r="616" spans="3:4" x14ac:dyDescent="0.25">
      <c r="C616" s="1">
        <v>-66017420</v>
      </c>
      <c r="D616" s="1">
        <v>49618430</v>
      </c>
    </row>
    <row r="617" spans="3:4" x14ac:dyDescent="0.25">
      <c r="C617" s="1">
        <v>-65395700</v>
      </c>
      <c r="D617" s="1">
        <v>49614120</v>
      </c>
    </row>
    <row r="618" spans="3:4" x14ac:dyDescent="0.25">
      <c r="C618" s="1">
        <v>-64776260</v>
      </c>
      <c r="D618" s="1">
        <v>49609880</v>
      </c>
    </row>
    <row r="619" spans="3:4" x14ac:dyDescent="0.25">
      <c r="C619" s="1">
        <v>-64158530</v>
      </c>
      <c r="D619" s="1">
        <v>49604600</v>
      </c>
    </row>
    <row r="620" spans="3:4" x14ac:dyDescent="0.25">
      <c r="C620" s="1">
        <v>-63542990</v>
      </c>
      <c r="D620" s="1">
        <v>49599440</v>
      </c>
    </row>
    <row r="621" spans="3:4" x14ac:dyDescent="0.25">
      <c r="C621" s="1">
        <v>-62929290</v>
      </c>
      <c r="D621" s="1">
        <v>49593630</v>
      </c>
    </row>
    <row r="622" spans="3:4" x14ac:dyDescent="0.25">
      <c r="C622" s="1">
        <v>-62317640</v>
      </c>
      <c r="D622" s="1">
        <v>49587550</v>
      </c>
    </row>
    <row r="623" spans="3:4" x14ac:dyDescent="0.25">
      <c r="C623" s="1">
        <v>-61097990</v>
      </c>
      <c r="D623" s="1">
        <v>49573880</v>
      </c>
    </row>
    <row r="624" spans="3:4" x14ac:dyDescent="0.25">
      <c r="C624" s="1">
        <v>-59886270</v>
      </c>
      <c r="D624" s="1">
        <v>49558840</v>
      </c>
    </row>
    <row r="625" spans="3:4" x14ac:dyDescent="0.25">
      <c r="C625" s="1">
        <v>-58682380</v>
      </c>
      <c r="D625" s="1">
        <v>49542480</v>
      </c>
    </row>
    <row r="626" spans="3:4" x14ac:dyDescent="0.25">
      <c r="C626" s="1">
        <v>-57484750</v>
      </c>
      <c r="D626" s="1">
        <v>49524560</v>
      </c>
    </row>
    <row r="627" spans="3:4" x14ac:dyDescent="0.25">
      <c r="C627" s="1">
        <v>-56293060</v>
      </c>
      <c r="D627" s="1">
        <v>49504340</v>
      </c>
    </row>
    <row r="628" spans="3:4" x14ac:dyDescent="0.25">
      <c r="C628" s="1">
        <v>-55107880</v>
      </c>
      <c r="D628" s="1">
        <v>49482980</v>
      </c>
    </row>
    <row r="629" spans="3:4" x14ac:dyDescent="0.25">
      <c r="C629" s="1">
        <v>-53928760</v>
      </c>
      <c r="D629" s="1">
        <v>49459740</v>
      </c>
    </row>
    <row r="630" spans="3:4" x14ac:dyDescent="0.25">
      <c r="C630" s="1">
        <v>-52756180</v>
      </c>
      <c r="D630" s="1">
        <v>49435410</v>
      </c>
    </row>
    <row r="631" spans="3:4" x14ac:dyDescent="0.25">
      <c r="C631" s="1">
        <v>-51589780</v>
      </c>
      <c r="D631" s="1">
        <v>49409640</v>
      </c>
    </row>
    <row r="632" spans="3:4" x14ac:dyDescent="0.25">
      <c r="C632" s="1">
        <v>-50429550</v>
      </c>
      <c r="D632" s="1">
        <v>49382460</v>
      </c>
    </row>
    <row r="633" spans="3:4" x14ac:dyDescent="0.25">
      <c r="C633" s="1">
        <v>-49275630</v>
      </c>
      <c r="D633" s="1">
        <v>49353830</v>
      </c>
    </row>
    <row r="634" spans="3:4" x14ac:dyDescent="0.25">
      <c r="C634" s="1">
        <v>-48127770</v>
      </c>
      <c r="D634" s="1">
        <v>49323900</v>
      </c>
    </row>
    <row r="635" spans="3:4" x14ac:dyDescent="0.25">
      <c r="C635" s="1">
        <v>-46985900</v>
      </c>
      <c r="D635" s="1">
        <v>49292690</v>
      </c>
    </row>
    <row r="636" spans="3:4" x14ac:dyDescent="0.25">
      <c r="C636" s="1">
        <v>-45850220</v>
      </c>
      <c r="D636" s="1">
        <v>49260150</v>
      </c>
    </row>
    <row r="637" spans="3:4" x14ac:dyDescent="0.25">
      <c r="C637" s="1">
        <v>-44720600</v>
      </c>
      <c r="D637" s="1">
        <v>49226760</v>
      </c>
    </row>
    <row r="638" spans="3:4" x14ac:dyDescent="0.25">
      <c r="C638" s="1">
        <v>-43596720</v>
      </c>
      <c r="D638" s="1">
        <v>49191330</v>
      </c>
    </row>
    <row r="639" spans="3:4" x14ac:dyDescent="0.25">
      <c r="C639" s="1">
        <v>-42478810</v>
      </c>
      <c r="D639" s="1">
        <v>49154690</v>
      </c>
    </row>
    <row r="640" spans="3:4" x14ac:dyDescent="0.25">
      <c r="C640" s="1">
        <v>-41366780</v>
      </c>
      <c r="D640" s="1">
        <v>49116920</v>
      </c>
    </row>
    <row r="641" spans="3:4" x14ac:dyDescent="0.25">
      <c r="C641" s="1">
        <v>-40260710</v>
      </c>
      <c r="D641" s="1">
        <v>49078420</v>
      </c>
    </row>
    <row r="642" spans="3:4" x14ac:dyDescent="0.25">
      <c r="C642" s="1">
        <v>-39160400</v>
      </c>
      <c r="D642" s="1">
        <v>49038400</v>
      </c>
    </row>
    <row r="643" spans="3:4" x14ac:dyDescent="0.25">
      <c r="C643" s="1">
        <v>-38066080</v>
      </c>
      <c r="D643" s="1">
        <v>48997700</v>
      </c>
    </row>
    <row r="644" spans="3:4" x14ac:dyDescent="0.25">
      <c r="C644" s="1">
        <v>-36977040</v>
      </c>
      <c r="D644" s="1">
        <v>48955190</v>
      </c>
    </row>
    <row r="645" spans="3:4" x14ac:dyDescent="0.25">
      <c r="C645" s="1">
        <v>-35894100</v>
      </c>
      <c r="D645" s="1">
        <v>48912010</v>
      </c>
    </row>
    <row r="646" spans="3:4" x14ac:dyDescent="0.25">
      <c r="C646" s="1">
        <v>-34816720</v>
      </c>
      <c r="D646" s="1">
        <v>48867920</v>
      </c>
    </row>
    <row r="647" spans="3:4" x14ac:dyDescent="0.25">
      <c r="C647" s="1">
        <v>-33744830</v>
      </c>
      <c r="D647" s="1">
        <v>48822410</v>
      </c>
    </row>
    <row r="648" spans="3:4" x14ac:dyDescent="0.25">
      <c r="C648" s="1">
        <v>-32678830</v>
      </c>
      <c r="D648" s="1">
        <v>48776370</v>
      </c>
    </row>
    <row r="649" spans="3:4" x14ac:dyDescent="0.25">
      <c r="C649" s="1">
        <v>-31618140</v>
      </c>
      <c r="D649" s="1">
        <v>48729060</v>
      </c>
    </row>
    <row r="650" spans="3:4" x14ac:dyDescent="0.25">
      <c r="C650" s="1">
        <v>-30563100</v>
      </c>
      <c r="D650" s="1">
        <v>48680860</v>
      </c>
    </row>
    <row r="651" spans="3:4" x14ac:dyDescent="0.25">
      <c r="C651" s="1">
        <v>-29513600</v>
      </c>
      <c r="D651" s="1">
        <v>48631790</v>
      </c>
    </row>
    <row r="652" spans="3:4" x14ac:dyDescent="0.25">
      <c r="C652" s="1">
        <v>-28469320</v>
      </c>
      <c r="D652" s="1">
        <v>48581550</v>
      </c>
    </row>
    <row r="653" spans="3:4" x14ac:dyDescent="0.25">
      <c r="C653" s="1">
        <v>-27430670</v>
      </c>
      <c r="D653" s="1">
        <v>48530440</v>
      </c>
    </row>
    <row r="654" spans="3:4" x14ac:dyDescent="0.25">
      <c r="C654" s="1">
        <v>-26397360</v>
      </c>
      <c r="D654" s="1">
        <v>48478620</v>
      </c>
    </row>
    <row r="655" spans="3:4" x14ac:dyDescent="0.25">
      <c r="C655" s="1">
        <v>-25369440</v>
      </c>
      <c r="D655" s="1">
        <v>48426020</v>
      </c>
    </row>
    <row r="656" spans="3:4" x14ac:dyDescent="0.25">
      <c r="C656" s="1">
        <v>-24346770</v>
      </c>
      <c r="D656" s="1">
        <v>48372330</v>
      </c>
    </row>
    <row r="657" spans="3:4" x14ac:dyDescent="0.25">
      <c r="C657" s="1">
        <v>-23329390</v>
      </c>
      <c r="D657" s="1">
        <v>48317920</v>
      </c>
    </row>
    <row r="658" spans="3:4" x14ac:dyDescent="0.25">
      <c r="C658" s="1">
        <v>-22316850</v>
      </c>
      <c r="D658" s="1">
        <v>48262110</v>
      </c>
    </row>
    <row r="659" spans="3:4" x14ac:dyDescent="0.25">
      <c r="C659" s="1">
        <v>-21308810</v>
      </c>
      <c r="D659" s="1">
        <v>48205980</v>
      </c>
    </row>
    <row r="660" spans="3:4" x14ac:dyDescent="0.25">
      <c r="C660" s="1">
        <v>-20305030</v>
      </c>
      <c r="D660" s="1">
        <v>48148720</v>
      </c>
    </row>
    <row r="661" spans="3:4" x14ac:dyDescent="0.25">
      <c r="C661" s="1">
        <v>-19305590</v>
      </c>
      <c r="D661" s="1">
        <v>48090760</v>
      </c>
    </row>
    <row r="662" spans="3:4" x14ac:dyDescent="0.25">
      <c r="C662" s="1">
        <v>-18310390</v>
      </c>
      <c r="D662" s="1">
        <v>48032100</v>
      </c>
    </row>
    <row r="663" spans="3:4" x14ac:dyDescent="0.25">
      <c r="C663" s="1">
        <v>-17319590</v>
      </c>
      <c r="D663" s="1">
        <v>47972780</v>
      </c>
    </row>
    <row r="664" spans="3:4" x14ac:dyDescent="0.25">
      <c r="C664" s="1">
        <v>-16332670</v>
      </c>
      <c r="D664" s="1">
        <v>47912010</v>
      </c>
    </row>
    <row r="665" spans="3:4" x14ac:dyDescent="0.25">
      <c r="C665" s="1">
        <v>-15350120</v>
      </c>
      <c r="D665" s="1">
        <v>47850560</v>
      </c>
    </row>
    <row r="666" spans="3:4" x14ac:dyDescent="0.25">
      <c r="C666" s="1">
        <v>-14371690</v>
      </c>
      <c r="D666" s="1">
        <v>47788520</v>
      </c>
    </row>
    <row r="667" spans="3:4" x14ac:dyDescent="0.25">
      <c r="C667" s="1">
        <v>-13397570</v>
      </c>
      <c r="D667" s="1">
        <v>47725900</v>
      </c>
    </row>
    <row r="668" spans="3:4" x14ac:dyDescent="0.25">
      <c r="C668" s="1">
        <v>-12427690</v>
      </c>
      <c r="D668" s="1">
        <v>47662670</v>
      </c>
    </row>
    <row r="669" spans="3:4" x14ac:dyDescent="0.25">
      <c r="C669" s="1">
        <v>-11461700</v>
      </c>
      <c r="D669" s="1">
        <v>47598490</v>
      </c>
    </row>
    <row r="670" spans="3:4" x14ac:dyDescent="0.25">
      <c r="C670" s="1">
        <v>-10499880</v>
      </c>
      <c r="D670" s="1">
        <v>47533300</v>
      </c>
    </row>
    <row r="671" spans="3:4" x14ac:dyDescent="0.25">
      <c r="C671">
        <v>-9542329</v>
      </c>
      <c r="D671" s="1">
        <v>47467570</v>
      </c>
    </row>
    <row r="672" spans="3:4" x14ac:dyDescent="0.25">
      <c r="C672">
        <v>-8588812</v>
      </c>
      <c r="D672" s="1">
        <v>47401340</v>
      </c>
    </row>
    <row r="673" spans="3:4" x14ac:dyDescent="0.25">
      <c r="C673">
        <v>-7639319</v>
      </c>
      <c r="D673" s="1">
        <v>47334150</v>
      </c>
    </row>
    <row r="674" spans="3:4" x14ac:dyDescent="0.25">
      <c r="C674">
        <v>-6693887</v>
      </c>
      <c r="D674" s="1">
        <v>47266510</v>
      </c>
    </row>
    <row r="675" spans="3:4" x14ac:dyDescent="0.25">
      <c r="C675">
        <v>-5752621</v>
      </c>
      <c r="D675" s="1">
        <v>47198390</v>
      </c>
    </row>
    <row r="676" spans="3:4" x14ac:dyDescent="0.25">
      <c r="C676">
        <v>-4815358</v>
      </c>
      <c r="D676" s="1">
        <v>47129340</v>
      </c>
    </row>
    <row r="677" spans="3:4" x14ac:dyDescent="0.25">
      <c r="C677">
        <v>-3881913</v>
      </c>
      <c r="D677" s="1">
        <v>47059450</v>
      </c>
    </row>
    <row r="678" spans="3:4" x14ac:dyDescent="0.25">
      <c r="C678">
        <v>-2952677</v>
      </c>
      <c r="D678" s="1">
        <v>46989610</v>
      </c>
    </row>
    <row r="679" spans="3:4" x14ac:dyDescent="0.25">
      <c r="C679">
        <v>-2027450</v>
      </c>
      <c r="D679" s="1">
        <v>46918860</v>
      </c>
    </row>
    <row r="680" spans="3:4" x14ac:dyDescent="0.25">
      <c r="C680">
        <v>-1106180</v>
      </c>
      <c r="D680" s="1">
        <v>46847730</v>
      </c>
    </row>
    <row r="681" spans="3:4" x14ac:dyDescent="0.25">
      <c r="C681">
        <v>-188467</v>
      </c>
      <c r="D681" s="1">
        <v>46775430</v>
      </c>
    </row>
    <row r="682" spans="3:4" x14ac:dyDescent="0.25">
      <c r="C682">
        <v>725194</v>
      </c>
      <c r="D682" s="1">
        <v>46702740</v>
      </c>
    </row>
    <row r="683" spans="3:4" x14ac:dyDescent="0.25">
      <c r="C683">
        <v>1634770</v>
      </c>
      <c r="D683" s="1">
        <v>46629680</v>
      </c>
    </row>
    <row r="684" spans="3:4" x14ac:dyDescent="0.25">
      <c r="C684">
        <v>2540552</v>
      </c>
      <c r="D684" s="1">
        <v>46556320</v>
      </c>
    </row>
    <row r="685" spans="3:4" x14ac:dyDescent="0.25">
      <c r="C685">
        <v>3442587</v>
      </c>
      <c r="D685" s="1">
        <v>46482270</v>
      </c>
    </row>
    <row r="686" spans="3:4" x14ac:dyDescent="0.25">
      <c r="C686">
        <v>4340838</v>
      </c>
      <c r="D686" s="1">
        <v>46407450</v>
      </c>
    </row>
    <row r="687" spans="3:4" x14ac:dyDescent="0.25">
      <c r="C687">
        <v>5235237</v>
      </c>
      <c r="D687" s="1">
        <v>46332370</v>
      </c>
    </row>
    <row r="688" spans="3:4" x14ac:dyDescent="0.25">
      <c r="C688">
        <v>6125835</v>
      </c>
      <c r="D688" s="1">
        <v>46257040</v>
      </c>
    </row>
    <row r="689" spans="3:4" x14ac:dyDescent="0.25">
      <c r="C689">
        <v>7012805</v>
      </c>
      <c r="D689" s="1">
        <v>46180610</v>
      </c>
    </row>
    <row r="690" spans="3:4" x14ac:dyDescent="0.25">
      <c r="C690">
        <v>7895842</v>
      </c>
      <c r="D690" s="1">
        <v>46104360</v>
      </c>
    </row>
    <row r="691" spans="3:4" x14ac:dyDescent="0.25">
      <c r="C691">
        <v>8775269</v>
      </c>
      <c r="D691" s="1">
        <v>46027500</v>
      </c>
    </row>
    <row r="692" spans="3:4" x14ac:dyDescent="0.25">
      <c r="C692">
        <v>9650861</v>
      </c>
      <c r="D692" s="1">
        <v>45950420</v>
      </c>
    </row>
    <row r="693" spans="3:4" x14ac:dyDescent="0.25">
      <c r="C693" s="1">
        <v>10523120</v>
      </c>
      <c r="D693" s="1">
        <v>45872320</v>
      </c>
    </row>
    <row r="694" spans="3:4" x14ac:dyDescent="0.25">
      <c r="C694" s="1">
        <v>11391500</v>
      </c>
      <c r="D694" s="1">
        <v>45794030</v>
      </c>
    </row>
    <row r="695" spans="3:4" x14ac:dyDescent="0.25">
      <c r="C695" s="1">
        <v>12256200</v>
      </c>
      <c r="D695" s="1">
        <v>45715570</v>
      </c>
    </row>
    <row r="696" spans="3:4" x14ac:dyDescent="0.25">
      <c r="C696" s="1">
        <v>13117360</v>
      </c>
      <c r="D696" s="1">
        <v>45636600</v>
      </c>
    </row>
    <row r="697" spans="3:4" x14ac:dyDescent="0.25">
      <c r="C697" s="1">
        <v>13974820</v>
      </c>
      <c r="D697" s="1">
        <v>45557480</v>
      </c>
    </row>
    <row r="698" spans="3:4" x14ac:dyDescent="0.25">
      <c r="C698" s="1">
        <v>14828790</v>
      </c>
      <c r="D698" s="1">
        <v>45477820</v>
      </c>
    </row>
    <row r="699" spans="3:4" x14ac:dyDescent="0.25">
      <c r="C699" s="1">
        <v>15679270</v>
      </c>
      <c r="D699" s="1">
        <v>45397640</v>
      </c>
    </row>
    <row r="700" spans="3:4" x14ac:dyDescent="0.25">
      <c r="C700" s="1">
        <v>16526490</v>
      </c>
      <c r="D700" s="1">
        <v>45317050</v>
      </c>
    </row>
    <row r="701" spans="3:4" x14ac:dyDescent="0.25">
      <c r="C701" s="1">
        <v>17370730</v>
      </c>
      <c r="D701" s="1">
        <v>45236150</v>
      </c>
    </row>
    <row r="702" spans="3:4" x14ac:dyDescent="0.25">
      <c r="C702" s="1">
        <v>18211930</v>
      </c>
      <c r="D702" s="1">
        <v>45154970</v>
      </c>
    </row>
    <row r="703" spans="3:4" x14ac:dyDescent="0.25">
      <c r="C703" s="1">
        <v>19050250</v>
      </c>
      <c r="D703" s="1">
        <v>45073510</v>
      </c>
    </row>
    <row r="704" spans="3:4" x14ac:dyDescent="0.25">
      <c r="C704" s="1">
        <v>19885850</v>
      </c>
      <c r="D704" s="1">
        <v>44990880</v>
      </c>
    </row>
    <row r="705" spans="3:4" x14ac:dyDescent="0.25">
      <c r="C705" s="1">
        <v>20718410</v>
      </c>
      <c r="D705" s="1">
        <v>44908440</v>
      </c>
    </row>
    <row r="706" spans="3:4" x14ac:dyDescent="0.25">
      <c r="C706" s="1">
        <v>21548080</v>
      </c>
      <c r="D706" s="1">
        <v>44825300</v>
      </c>
    </row>
    <row r="707" spans="3:4" x14ac:dyDescent="0.25">
      <c r="C707" s="1">
        <v>22374990</v>
      </c>
      <c r="D707" s="1">
        <v>44741470</v>
      </c>
    </row>
    <row r="708" spans="3:4" x14ac:dyDescent="0.25">
      <c r="C708" s="1">
        <v>23199100</v>
      </c>
      <c r="D708" s="1">
        <v>44657460</v>
      </c>
    </row>
    <row r="709" spans="3:4" x14ac:dyDescent="0.25">
      <c r="C709" s="1">
        <v>24020230</v>
      </c>
      <c r="D709" s="1">
        <v>44573180</v>
      </c>
    </row>
    <row r="710" spans="3:4" x14ac:dyDescent="0.25">
      <c r="C710" s="1">
        <v>24838580</v>
      </c>
      <c r="D710" s="1">
        <v>44488250</v>
      </c>
    </row>
    <row r="711" spans="3:4" x14ac:dyDescent="0.25">
      <c r="C711" s="1">
        <v>25654380</v>
      </c>
      <c r="D711" s="1">
        <v>44402760</v>
      </c>
    </row>
    <row r="712" spans="3:4" x14ac:dyDescent="0.25">
      <c r="C712" s="1">
        <v>26467040</v>
      </c>
      <c r="D712" s="1">
        <v>44317460</v>
      </c>
    </row>
    <row r="713" spans="3:4" x14ac:dyDescent="0.25">
      <c r="C713" s="1">
        <v>27277180</v>
      </c>
      <c r="D713" s="1">
        <v>44231100</v>
      </c>
    </row>
    <row r="714" spans="3:4" x14ac:dyDescent="0.25">
      <c r="C714" s="1">
        <v>28084160</v>
      </c>
      <c r="D714" s="1">
        <v>44144970</v>
      </c>
    </row>
    <row r="715" spans="3:4" x14ac:dyDescent="0.25">
      <c r="C715" s="1">
        <v>28888620</v>
      </c>
      <c r="D715" s="1">
        <v>44058280</v>
      </c>
    </row>
    <row r="716" spans="3:4" x14ac:dyDescent="0.25">
      <c r="C716" s="1">
        <v>29690410</v>
      </c>
      <c r="D716" s="1">
        <v>43971000</v>
      </c>
    </row>
    <row r="717" spans="3:4" x14ac:dyDescent="0.25">
      <c r="C717" s="1">
        <v>30489400</v>
      </c>
      <c r="D717" s="1">
        <v>43883600</v>
      </c>
    </row>
    <row r="718" spans="3:4" x14ac:dyDescent="0.25">
      <c r="C718" s="1">
        <v>31285640</v>
      </c>
      <c r="D718" s="1">
        <v>43795560</v>
      </c>
    </row>
    <row r="719" spans="3:4" x14ac:dyDescent="0.25">
      <c r="C719" s="1">
        <v>32079170</v>
      </c>
      <c r="D719" s="1">
        <v>43707460</v>
      </c>
    </row>
    <row r="720" spans="3:4" x14ac:dyDescent="0.25">
      <c r="C720" s="1">
        <v>32869810</v>
      </c>
      <c r="D720" s="1">
        <v>43619180</v>
      </c>
    </row>
    <row r="721" spans="3:4" x14ac:dyDescent="0.25">
      <c r="C721" s="1">
        <v>33657530</v>
      </c>
      <c r="D721" s="1">
        <v>43530750</v>
      </c>
    </row>
    <row r="722" spans="3:4" x14ac:dyDescent="0.25">
      <c r="C722" s="1">
        <v>34442580</v>
      </c>
      <c r="D722" s="1">
        <v>43442230</v>
      </c>
    </row>
    <row r="723" spans="3:4" x14ac:dyDescent="0.25">
      <c r="C723" s="1">
        <v>35224820</v>
      </c>
      <c r="D723" s="1">
        <v>43353620</v>
      </c>
    </row>
    <row r="724" spans="3:4" x14ac:dyDescent="0.25">
      <c r="C724" s="1">
        <v>36004400</v>
      </c>
      <c r="D724" s="1">
        <v>43264460</v>
      </c>
    </row>
    <row r="725" spans="3:4" x14ac:dyDescent="0.25">
      <c r="C725" s="1">
        <v>36781430</v>
      </c>
      <c r="D725" s="1">
        <v>43174800</v>
      </c>
    </row>
    <row r="726" spans="3:4" x14ac:dyDescent="0.25">
      <c r="C726" s="1">
        <v>37555520</v>
      </c>
      <c r="D726" s="1">
        <v>43085500</v>
      </c>
    </row>
    <row r="727" spans="3:4" x14ac:dyDescent="0.25">
      <c r="C727" s="1">
        <v>38327200</v>
      </c>
      <c r="D727" s="1">
        <v>42995260</v>
      </c>
    </row>
    <row r="728" spans="3:4" x14ac:dyDescent="0.25">
      <c r="C728" s="1">
        <v>39096170</v>
      </c>
      <c r="D728" s="1">
        <v>42904990</v>
      </c>
    </row>
    <row r="729" spans="3:4" x14ac:dyDescent="0.25">
      <c r="C729" s="1">
        <v>39862490</v>
      </c>
      <c r="D729" s="1">
        <v>42814670</v>
      </c>
    </row>
    <row r="730" spans="3:4" x14ac:dyDescent="0.25">
      <c r="C730" s="1">
        <v>40626230</v>
      </c>
      <c r="D730" s="1">
        <v>42723880</v>
      </c>
    </row>
    <row r="731" spans="3:4" x14ac:dyDescent="0.25">
      <c r="C731" s="1">
        <v>41387280</v>
      </c>
      <c r="D731" s="1">
        <v>42633080</v>
      </c>
    </row>
    <row r="732" spans="3:4" x14ac:dyDescent="0.25">
      <c r="C732" s="1">
        <v>42145660</v>
      </c>
      <c r="D732" s="1">
        <v>42542240</v>
      </c>
    </row>
    <row r="733" spans="3:4" x14ac:dyDescent="0.25">
      <c r="C733" s="1">
        <v>42901480</v>
      </c>
      <c r="D733" s="1">
        <v>42450940</v>
      </c>
    </row>
    <row r="734" spans="3:4" x14ac:dyDescent="0.25">
      <c r="C734" s="1">
        <v>43654840</v>
      </c>
      <c r="D734" s="1">
        <v>42359220</v>
      </c>
    </row>
    <row r="735" spans="3:4" x14ac:dyDescent="0.25">
      <c r="C735" s="1">
        <v>44405530</v>
      </c>
      <c r="D735" s="1">
        <v>42267490</v>
      </c>
    </row>
    <row r="736" spans="3:4" x14ac:dyDescent="0.25">
      <c r="C736" s="1">
        <v>45153510</v>
      </c>
      <c r="D736" s="1">
        <v>42175780</v>
      </c>
    </row>
    <row r="737" spans="3:4" x14ac:dyDescent="0.25">
      <c r="C737" s="1">
        <v>45899400</v>
      </c>
      <c r="D737" s="1">
        <v>42083290</v>
      </c>
    </row>
    <row r="738" spans="3:4" x14ac:dyDescent="0.25">
      <c r="C738" s="1">
        <v>46642640</v>
      </c>
      <c r="D738" s="1">
        <v>41990320</v>
      </c>
    </row>
    <row r="739" spans="3:4" x14ac:dyDescent="0.25">
      <c r="C739" s="1">
        <v>47383420</v>
      </c>
      <c r="D739" s="1">
        <v>41897430</v>
      </c>
    </row>
    <row r="740" spans="3:4" x14ac:dyDescent="0.25">
      <c r="C740" s="1">
        <v>48121480</v>
      </c>
      <c r="D740" s="1">
        <v>41804590</v>
      </c>
    </row>
    <row r="741" spans="3:4" x14ac:dyDescent="0.25">
      <c r="C741" s="1">
        <v>48857110</v>
      </c>
      <c r="D741" s="1">
        <v>41711340</v>
      </c>
    </row>
    <row r="742" spans="3:4" x14ac:dyDescent="0.25">
      <c r="C742" s="1">
        <v>49590400</v>
      </c>
      <c r="D742" s="1">
        <v>41617750</v>
      </c>
    </row>
    <row r="743" spans="3:4" x14ac:dyDescent="0.25">
      <c r="C743" s="1">
        <v>50321100</v>
      </c>
      <c r="D743" s="1">
        <v>41524240</v>
      </c>
    </row>
    <row r="744" spans="3:4" x14ac:dyDescent="0.25">
      <c r="C744" s="1">
        <v>51049340</v>
      </c>
      <c r="D744" s="1">
        <v>41430840</v>
      </c>
    </row>
    <row r="745" spans="3:4" x14ac:dyDescent="0.25">
      <c r="C745" s="1">
        <v>51775040</v>
      </c>
      <c r="D745" s="1">
        <v>41337030</v>
      </c>
    </row>
    <row r="746" spans="3:4" x14ac:dyDescent="0.25">
      <c r="C746" s="1">
        <v>52498250</v>
      </c>
      <c r="D746" s="1">
        <v>41243350</v>
      </c>
    </row>
    <row r="747" spans="3:4" x14ac:dyDescent="0.25">
      <c r="C747" s="1">
        <v>53219100</v>
      </c>
      <c r="D747" s="1">
        <v>41149360</v>
      </c>
    </row>
    <row r="748" spans="3:4" x14ac:dyDescent="0.25">
      <c r="C748" s="1">
        <v>53937400</v>
      </c>
      <c r="D748" s="1">
        <v>41055460</v>
      </c>
    </row>
    <row r="749" spans="3:4" x14ac:dyDescent="0.25">
      <c r="C749" s="1">
        <v>54653210</v>
      </c>
      <c r="D749" s="1">
        <v>40961700</v>
      </c>
    </row>
    <row r="750" spans="3:4" x14ac:dyDescent="0.25">
      <c r="C750" s="1">
        <v>55366690</v>
      </c>
      <c r="D750" s="1">
        <v>40867620</v>
      </c>
    </row>
    <row r="751" spans="3:4" x14ac:dyDescent="0.25">
      <c r="C751" s="1">
        <v>56078090</v>
      </c>
      <c r="D751" s="1">
        <v>40772840</v>
      </c>
    </row>
    <row r="752" spans="3:4" x14ac:dyDescent="0.25">
      <c r="C752" s="1">
        <v>56786910</v>
      </c>
      <c r="D752" s="1">
        <v>40678150</v>
      </c>
    </row>
    <row r="753" spans="3:4" x14ac:dyDescent="0.25">
      <c r="C753" s="1">
        <v>57493600</v>
      </c>
      <c r="D753" s="1">
        <v>40583280</v>
      </c>
    </row>
    <row r="754" spans="3:4" x14ac:dyDescent="0.25">
      <c r="C754" s="1">
        <v>58197980</v>
      </c>
      <c r="D754" s="1">
        <v>40488610</v>
      </c>
    </row>
    <row r="755" spans="3:4" x14ac:dyDescent="0.25">
      <c r="C755" s="1">
        <v>58900600</v>
      </c>
      <c r="D755" s="1">
        <v>40393380</v>
      </c>
    </row>
    <row r="756" spans="3:4" x14ac:dyDescent="0.25">
      <c r="C756" s="1">
        <v>59601020</v>
      </c>
      <c r="D756" s="1">
        <v>40298420</v>
      </c>
    </row>
    <row r="757" spans="3:4" x14ac:dyDescent="0.25">
      <c r="C757" s="1">
        <v>60299700</v>
      </c>
      <c r="D757" s="1">
        <v>40202900</v>
      </c>
    </row>
    <row r="758" spans="3:4" x14ac:dyDescent="0.25">
      <c r="C758" s="1">
        <v>60996270</v>
      </c>
      <c r="D758" s="1">
        <v>40107220</v>
      </c>
    </row>
    <row r="759" spans="3:4" x14ac:dyDescent="0.25">
      <c r="C759" s="1">
        <v>61690870</v>
      </c>
      <c r="D759" s="1">
        <v>40011380</v>
      </c>
    </row>
    <row r="760" spans="3:4" x14ac:dyDescent="0.25">
      <c r="C760" s="1">
        <v>62383580</v>
      </c>
      <c r="D760" s="1">
        <v>39915470</v>
      </c>
    </row>
    <row r="761" spans="3:4" x14ac:dyDescent="0.25">
      <c r="C761" s="1">
        <v>63074340</v>
      </c>
      <c r="D761" s="1">
        <v>39819410</v>
      </c>
    </row>
    <row r="762" spans="3:4" x14ac:dyDescent="0.25">
      <c r="C762" s="1">
        <v>63763390</v>
      </c>
      <c r="D762" s="1">
        <v>39722810</v>
      </c>
    </row>
    <row r="763" spans="3:4" x14ac:dyDescent="0.25">
      <c r="C763" s="1">
        <v>64450440</v>
      </c>
      <c r="D763" s="1">
        <v>39626090</v>
      </c>
    </row>
    <row r="764" spans="3:4" x14ac:dyDescent="0.25">
      <c r="C764" s="1">
        <v>65135390</v>
      </c>
      <c r="D764" s="1">
        <v>39529200</v>
      </c>
    </row>
    <row r="765" spans="3:4" x14ac:dyDescent="0.25">
      <c r="C765" s="1">
        <v>65818480</v>
      </c>
      <c r="D765" s="1">
        <v>39432240</v>
      </c>
    </row>
    <row r="766" spans="3:4" x14ac:dyDescent="0.25">
      <c r="C766" s="1">
        <v>66499810</v>
      </c>
      <c r="D766" s="1">
        <v>39335260</v>
      </c>
    </row>
    <row r="767" spans="3:4" x14ac:dyDescent="0.25">
      <c r="C767" s="1">
        <v>67179140</v>
      </c>
      <c r="D767" s="1">
        <v>39238160</v>
      </c>
    </row>
    <row r="768" spans="3:4" x14ac:dyDescent="0.25">
      <c r="C768" s="1">
        <v>67856630</v>
      </c>
      <c r="D768" s="1">
        <v>39140500</v>
      </c>
    </row>
    <row r="769" spans="3:4" x14ac:dyDescent="0.25">
      <c r="C769" s="1">
        <v>68532120</v>
      </c>
      <c r="D769" s="1">
        <v>39043220</v>
      </c>
    </row>
    <row r="770" spans="3:4" x14ac:dyDescent="0.25">
      <c r="C770" s="1">
        <v>69205780</v>
      </c>
      <c r="D770" s="1">
        <v>38945380</v>
      </c>
    </row>
    <row r="771" spans="3:4" x14ac:dyDescent="0.25">
      <c r="C771" s="1">
        <v>69877530</v>
      </c>
      <c r="D771" s="1">
        <v>38847990</v>
      </c>
    </row>
    <row r="772" spans="3:4" x14ac:dyDescent="0.25">
      <c r="C772" s="1">
        <v>70547430</v>
      </c>
      <c r="D772" s="1">
        <v>38750050</v>
      </c>
    </row>
    <row r="773" spans="3:4" x14ac:dyDescent="0.25">
      <c r="C773" s="1">
        <v>71215700</v>
      </c>
      <c r="D773" s="1">
        <v>38651640</v>
      </c>
    </row>
    <row r="774" spans="3:4" x14ac:dyDescent="0.25">
      <c r="C774" s="1">
        <v>71881980</v>
      </c>
      <c r="D774" s="1">
        <v>38553620</v>
      </c>
    </row>
    <row r="775" spans="3:4" x14ac:dyDescent="0.25">
      <c r="C775" s="1">
        <v>72546420</v>
      </c>
      <c r="D775" s="1">
        <v>38455070</v>
      </c>
    </row>
    <row r="776" spans="3:4" x14ac:dyDescent="0.25">
      <c r="C776" s="1">
        <v>73208810</v>
      </c>
      <c r="D776" s="1">
        <v>38356930</v>
      </c>
    </row>
    <row r="777" spans="3:4" x14ac:dyDescent="0.25">
      <c r="C777" s="1">
        <v>73869500</v>
      </c>
      <c r="D777" s="1">
        <v>38258290</v>
      </c>
    </row>
    <row r="778" spans="3:4" x14ac:dyDescent="0.25">
      <c r="C778" s="1">
        <v>74528410</v>
      </c>
      <c r="D778" s="1">
        <v>38159650</v>
      </c>
    </row>
    <row r="779" spans="3:4" x14ac:dyDescent="0.25">
      <c r="C779" s="1">
        <v>75185320</v>
      </c>
      <c r="D779" s="1">
        <v>38060940</v>
      </c>
    </row>
    <row r="780" spans="3:4" x14ac:dyDescent="0.25">
      <c r="C780" s="1">
        <v>75840500</v>
      </c>
      <c r="D780" s="1">
        <v>37962220</v>
      </c>
    </row>
    <row r="781" spans="3:4" x14ac:dyDescent="0.25">
      <c r="C781" s="1">
        <v>76493660</v>
      </c>
      <c r="D781" s="1">
        <v>37863440</v>
      </c>
    </row>
    <row r="782" spans="3:4" x14ac:dyDescent="0.25">
      <c r="C782" s="1">
        <v>77145070</v>
      </c>
      <c r="D782" s="1">
        <v>37764680</v>
      </c>
    </row>
    <row r="783" spans="3:4" x14ac:dyDescent="0.25">
      <c r="C783" s="1">
        <v>77794750</v>
      </c>
      <c r="D783" s="1">
        <v>37665420</v>
      </c>
    </row>
    <row r="784" spans="3:4" x14ac:dyDescent="0.25">
      <c r="C784" s="1">
        <v>78442640</v>
      </c>
      <c r="D784" s="1">
        <v>37566190</v>
      </c>
    </row>
    <row r="785" spans="3:4" x14ac:dyDescent="0.25">
      <c r="C785" s="1">
        <v>79088660</v>
      </c>
      <c r="D785" s="1">
        <v>37466940</v>
      </c>
    </row>
    <row r="786" spans="3:4" x14ac:dyDescent="0.25">
      <c r="C786" s="1">
        <v>79733080</v>
      </c>
      <c r="D786" s="1">
        <v>37367250</v>
      </c>
    </row>
    <row r="787" spans="3:4" x14ac:dyDescent="0.25">
      <c r="C787" s="1">
        <v>80375460</v>
      </c>
      <c r="D787" s="1">
        <v>37268010</v>
      </c>
    </row>
    <row r="788" spans="3:4" x14ac:dyDescent="0.25">
      <c r="C788" s="1">
        <v>81016090</v>
      </c>
      <c r="D788" s="1">
        <v>37168790</v>
      </c>
    </row>
    <row r="789" spans="3:4" x14ac:dyDescent="0.25">
      <c r="C789" s="1">
        <v>81655080</v>
      </c>
      <c r="D789" s="1">
        <v>37069150</v>
      </c>
    </row>
    <row r="790" spans="3:4" x14ac:dyDescent="0.25">
      <c r="C790" s="1">
        <v>82292060</v>
      </c>
      <c r="D790" s="1">
        <v>36969960</v>
      </c>
    </row>
    <row r="791" spans="3:4" x14ac:dyDescent="0.25">
      <c r="C791" s="1">
        <v>82927570</v>
      </c>
      <c r="D791" s="1">
        <v>36869880</v>
      </c>
    </row>
    <row r="792" spans="3:4" x14ac:dyDescent="0.25">
      <c r="C792" s="1">
        <v>84194690</v>
      </c>
      <c r="D792" s="1">
        <v>36670440</v>
      </c>
    </row>
    <row r="793" spans="3:4" x14ac:dyDescent="0.25">
      <c r="C793" s="1">
        <v>85455160</v>
      </c>
      <c r="D793" s="1">
        <v>36470290</v>
      </c>
    </row>
    <row r="794" spans="3:4" x14ac:dyDescent="0.25">
      <c r="C794" s="1">
        <v>86708550</v>
      </c>
      <c r="D794" s="1">
        <v>36270340</v>
      </c>
    </row>
    <row r="795" spans="3:4" x14ac:dyDescent="0.25">
      <c r="C795" s="1">
        <v>87955020</v>
      </c>
      <c r="D795" s="1">
        <v>36070140</v>
      </c>
    </row>
    <row r="796" spans="3:4" x14ac:dyDescent="0.25">
      <c r="C796" s="1">
        <v>89194650</v>
      </c>
      <c r="D796" s="1">
        <v>35869770</v>
      </c>
    </row>
    <row r="797" spans="3:4" x14ac:dyDescent="0.25">
      <c r="C797" s="1">
        <v>90427580</v>
      </c>
      <c r="D797" s="1">
        <v>35669270</v>
      </c>
    </row>
    <row r="798" spans="3:4" x14ac:dyDescent="0.25">
      <c r="C798" s="1">
        <v>91653800</v>
      </c>
      <c r="D798" s="1">
        <v>35468670</v>
      </c>
    </row>
    <row r="799" spans="3:4" x14ac:dyDescent="0.25">
      <c r="C799" s="1">
        <v>92873150</v>
      </c>
      <c r="D799" s="1">
        <v>35268470</v>
      </c>
    </row>
    <row r="800" spans="3:4" x14ac:dyDescent="0.25">
      <c r="C800" s="1">
        <v>94086050</v>
      </c>
      <c r="D800" s="1">
        <v>35067770</v>
      </c>
    </row>
    <row r="801" spans="3:4" x14ac:dyDescent="0.25">
      <c r="C801" s="1">
        <v>95292330</v>
      </c>
      <c r="D801" s="1">
        <v>34867080</v>
      </c>
    </row>
    <row r="802" spans="3:4" x14ac:dyDescent="0.25">
      <c r="C802" s="1">
        <v>96492140</v>
      </c>
      <c r="D802" s="1">
        <v>34666420</v>
      </c>
    </row>
    <row r="803" spans="3:4" x14ac:dyDescent="0.25">
      <c r="C803" s="1">
        <v>97685450</v>
      </c>
      <c r="D803" s="1">
        <v>34465860</v>
      </c>
    </row>
    <row r="804" spans="3:4" x14ac:dyDescent="0.25">
      <c r="C804" s="1">
        <v>98872380</v>
      </c>
      <c r="D804" s="1">
        <v>34265410</v>
      </c>
    </row>
    <row r="805" spans="3:4" x14ac:dyDescent="0.25">
      <c r="C805" s="1">
        <v>100052800</v>
      </c>
      <c r="D805" s="1">
        <v>34065080</v>
      </c>
    </row>
    <row r="806" spans="3:4" x14ac:dyDescent="0.25">
      <c r="C806" s="1">
        <v>101227000</v>
      </c>
      <c r="D806" s="1">
        <v>33864450</v>
      </c>
    </row>
    <row r="807" spans="3:4" x14ac:dyDescent="0.25">
      <c r="C807" s="1">
        <v>102395000</v>
      </c>
      <c r="D807" s="1">
        <v>33664620</v>
      </c>
    </row>
    <row r="808" spans="3:4" x14ac:dyDescent="0.25">
      <c r="C808" s="1">
        <v>103557800</v>
      </c>
      <c r="D808" s="1">
        <v>33463840</v>
      </c>
    </row>
    <row r="809" spans="3:4" x14ac:dyDescent="0.25">
      <c r="C809" s="1">
        <v>104715400</v>
      </c>
      <c r="D809" s="1">
        <v>33262710</v>
      </c>
    </row>
    <row r="810" spans="3:4" x14ac:dyDescent="0.25">
      <c r="C810" s="1">
        <v>105867700</v>
      </c>
      <c r="D810" s="1">
        <v>33061700</v>
      </c>
    </row>
    <row r="811" spans="3:4" x14ac:dyDescent="0.25">
      <c r="C811" s="1">
        <v>107015000</v>
      </c>
      <c r="D811" s="1">
        <v>32859880</v>
      </c>
    </row>
    <row r="812" spans="3:4" x14ac:dyDescent="0.25">
      <c r="C812" s="1">
        <v>108156900</v>
      </c>
      <c r="D812" s="1">
        <v>32658660</v>
      </c>
    </row>
    <row r="813" spans="3:4" x14ac:dyDescent="0.25">
      <c r="C813" s="1">
        <v>109293600</v>
      </c>
      <c r="D813" s="1">
        <v>32457150</v>
      </c>
    </row>
    <row r="814" spans="3:4" x14ac:dyDescent="0.25">
      <c r="C814" s="1">
        <v>110425100</v>
      </c>
      <c r="D814" s="1">
        <v>32255800</v>
      </c>
    </row>
    <row r="815" spans="3:4" x14ac:dyDescent="0.25">
      <c r="C815" s="1">
        <v>111551800</v>
      </c>
      <c r="D815" s="1">
        <v>32053810</v>
      </c>
    </row>
    <row r="816" spans="3:4" x14ac:dyDescent="0.25">
      <c r="C816" s="1">
        <v>112673400</v>
      </c>
      <c r="D816" s="1">
        <v>31851570</v>
      </c>
    </row>
    <row r="817" spans="3:4" x14ac:dyDescent="0.25">
      <c r="C817" s="1">
        <v>113789800</v>
      </c>
      <c r="D817" s="1">
        <v>31649580</v>
      </c>
    </row>
    <row r="818" spans="3:4" x14ac:dyDescent="0.25">
      <c r="C818" s="1">
        <v>114901300</v>
      </c>
      <c r="D818" s="1">
        <v>31447410</v>
      </c>
    </row>
    <row r="819" spans="3:4" x14ac:dyDescent="0.25">
      <c r="C819" s="1">
        <v>116007500</v>
      </c>
      <c r="D819" s="1">
        <v>31245520</v>
      </c>
    </row>
    <row r="820" spans="3:4" x14ac:dyDescent="0.25">
      <c r="C820" s="1">
        <v>117108800</v>
      </c>
      <c r="D820" s="1">
        <v>31043480</v>
      </c>
    </row>
    <row r="821" spans="3:4" x14ac:dyDescent="0.25">
      <c r="C821" s="1">
        <v>118205200</v>
      </c>
      <c r="D821" s="1">
        <v>30841330</v>
      </c>
    </row>
    <row r="822" spans="3:4" x14ac:dyDescent="0.25">
      <c r="C822" s="1">
        <v>119296500</v>
      </c>
      <c r="D822" s="1">
        <v>30639520</v>
      </c>
    </row>
    <row r="823" spans="3:4" x14ac:dyDescent="0.25">
      <c r="C823" s="1">
        <v>120383200</v>
      </c>
      <c r="D823" s="1">
        <v>30437220</v>
      </c>
    </row>
    <row r="824" spans="3:4" x14ac:dyDescent="0.25">
      <c r="C824" s="1">
        <v>121464900</v>
      </c>
      <c r="D824" s="1">
        <v>30234820</v>
      </c>
    </row>
    <row r="825" spans="3:4" x14ac:dyDescent="0.25">
      <c r="C825" s="1">
        <v>122541700</v>
      </c>
      <c r="D825" s="1">
        <v>30032870</v>
      </c>
    </row>
    <row r="826" spans="3:4" x14ac:dyDescent="0.25">
      <c r="C826" s="1">
        <v>123613900</v>
      </c>
      <c r="D826" s="1">
        <v>29830450</v>
      </c>
    </row>
    <row r="827" spans="3:4" x14ac:dyDescent="0.25">
      <c r="C827" s="1">
        <v>124681000</v>
      </c>
      <c r="D827" s="1">
        <v>29628940</v>
      </c>
    </row>
    <row r="828" spans="3:4" x14ac:dyDescent="0.25">
      <c r="C828" s="1">
        <v>125743300</v>
      </c>
      <c r="D828" s="1">
        <v>29427480</v>
      </c>
    </row>
    <row r="829" spans="3:4" x14ac:dyDescent="0.25">
      <c r="C829" s="1">
        <v>126801000</v>
      </c>
      <c r="D829" s="1">
        <v>29226130</v>
      </c>
    </row>
    <row r="830" spans="3:4" x14ac:dyDescent="0.25">
      <c r="C830" s="1">
        <v>127853900</v>
      </c>
      <c r="D830" s="1">
        <v>29024780</v>
      </c>
    </row>
    <row r="831" spans="3:4" x14ac:dyDescent="0.25">
      <c r="C831" s="1">
        <v>128902100</v>
      </c>
      <c r="D831" s="1">
        <v>28824010</v>
      </c>
    </row>
    <row r="832" spans="3:4" x14ac:dyDescent="0.25">
      <c r="C832" s="1">
        <v>129946000</v>
      </c>
      <c r="D832" s="1">
        <v>28622450</v>
      </c>
    </row>
    <row r="833" spans="3:4" x14ac:dyDescent="0.25">
      <c r="C833" s="1">
        <v>130985200</v>
      </c>
      <c r="D833" s="1">
        <v>28421040</v>
      </c>
    </row>
    <row r="834" spans="3:4" x14ac:dyDescent="0.25">
      <c r="C834" s="1">
        <v>132020000</v>
      </c>
      <c r="D834" s="1">
        <v>28219800</v>
      </c>
    </row>
    <row r="835" spans="3:4" x14ac:dyDescent="0.25">
      <c r="C835" s="1">
        <v>133050200</v>
      </c>
      <c r="D835" s="1">
        <v>28018720</v>
      </c>
    </row>
    <row r="836" spans="3:4" x14ac:dyDescent="0.25">
      <c r="C836" s="1">
        <v>134075700</v>
      </c>
      <c r="D836" s="1">
        <v>27818310</v>
      </c>
    </row>
    <row r="837" spans="3:4" x14ac:dyDescent="0.25">
      <c r="C837" s="1">
        <v>135096600</v>
      </c>
      <c r="D837" s="1">
        <v>27618080</v>
      </c>
    </row>
    <row r="838" spans="3:4" x14ac:dyDescent="0.25">
      <c r="C838" s="1">
        <v>136113300</v>
      </c>
      <c r="D838" s="1">
        <v>27417680</v>
      </c>
    </row>
    <row r="839" spans="3:4" x14ac:dyDescent="0.25">
      <c r="C839" s="1">
        <v>137125300</v>
      </c>
      <c r="D839" s="1">
        <v>27217970</v>
      </c>
    </row>
    <row r="840" spans="3:4" x14ac:dyDescent="0.25">
      <c r="C840" s="1">
        <v>138132900</v>
      </c>
      <c r="D840" s="1">
        <v>27018520</v>
      </c>
    </row>
    <row r="841" spans="3:4" x14ac:dyDescent="0.25">
      <c r="C841" s="1">
        <v>139136400</v>
      </c>
      <c r="D841" s="1">
        <v>26818460</v>
      </c>
    </row>
    <row r="842" spans="3:4" x14ac:dyDescent="0.25">
      <c r="C842" s="1">
        <v>140135500</v>
      </c>
      <c r="D842" s="1">
        <v>26619180</v>
      </c>
    </row>
    <row r="843" spans="3:4" x14ac:dyDescent="0.25">
      <c r="C843" s="1">
        <v>141130200</v>
      </c>
      <c r="D843" s="1">
        <v>26420270</v>
      </c>
    </row>
    <row r="844" spans="3:4" x14ac:dyDescent="0.25">
      <c r="C844" s="1">
        <v>142120500</v>
      </c>
      <c r="D844" s="1">
        <v>26221680</v>
      </c>
    </row>
    <row r="845" spans="3:4" x14ac:dyDescent="0.25">
      <c r="C845" s="1">
        <v>143106600</v>
      </c>
      <c r="D845" s="1">
        <v>26023470</v>
      </c>
    </row>
    <row r="846" spans="3:4" x14ac:dyDescent="0.25">
      <c r="C846" s="1">
        <v>144088600</v>
      </c>
      <c r="D846" s="1">
        <v>25825200</v>
      </c>
    </row>
    <row r="847" spans="3:4" x14ac:dyDescent="0.25">
      <c r="C847" s="1">
        <v>145066300</v>
      </c>
      <c r="D847" s="1">
        <v>25627340</v>
      </c>
    </row>
    <row r="848" spans="3:4" x14ac:dyDescent="0.25">
      <c r="C848" s="1">
        <v>146039700</v>
      </c>
      <c r="D848" s="1">
        <v>25429880</v>
      </c>
    </row>
    <row r="849" spans="3:4" x14ac:dyDescent="0.25">
      <c r="C849" s="1">
        <v>147008900</v>
      </c>
      <c r="D849" s="1">
        <v>25232870</v>
      </c>
    </row>
    <row r="850" spans="3:4" x14ac:dyDescent="0.25">
      <c r="C850" s="1">
        <v>147974100</v>
      </c>
      <c r="D850" s="1">
        <v>25035840</v>
      </c>
    </row>
    <row r="851" spans="3:4" x14ac:dyDescent="0.25">
      <c r="C851" s="1">
        <v>148935100</v>
      </c>
      <c r="D851" s="1">
        <v>24839300</v>
      </c>
    </row>
    <row r="852" spans="3:4" x14ac:dyDescent="0.25">
      <c r="C852" s="1">
        <v>149892600</v>
      </c>
      <c r="D852" s="1">
        <v>24642920</v>
      </c>
    </row>
    <row r="853" spans="3:4" x14ac:dyDescent="0.25">
      <c r="C853" s="1">
        <v>150846500</v>
      </c>
      <c r="D853" s="1">
        <v>24446190</v>
      </c>
    </row>
    <row r="854" spans="3:4" x14ac:dyDescent="0.25">
      <c r="C854" s="1">
        <v>151796800</v>
      </c>
      <c r="D854" s="1">
        <v>24250180</v>
      </c>
    </row>
    <row r="855" spans="3:4" x14ac:dyDescent="0.25">
      <c r="C855" s="1">
        <v>152743900</v>
      </c>
      <c r="D855" s="1">
        <v>24053910</v>
      </c>
    </row>
    <row r="856" spans="3:4" x14ac:dyDescent="0.25">
      <c r="C856" s="1">
        <v>153687400</v>
      </c>
      <c r="D856" s="1">
        <v>23857840</v>
      </c>
    </row>
    <row r="857" spans="3:4" x14ac:dyDescent="0.25">
      <c r="C857" s="1">
        <v>154627400</v>
      </c>
      <c r="D857" s="1">
        <v>23661980</v>
      </c>
    </row>
    <row r="858" spans="3:4" x14ac:dyDescent="0.25">
      <c r="C858" s="1">
        <v>155564000</v>
      </c>
      <c r="D858" s="1">
        <v>23466430</v>
      </c>
    </row>
    <row r="859" spans="3:4" x14ac:dyDescent="0.25">
      <c r="C859" s="1">
        <v>156497000</v>
      </c>
      <c r="D859" s="1">
        <v>23271100</v>
      </c>
    </row>
    <row r="860" spans="3:4" x14ac:dyDescent="0.25">
      <c r="C860" s="1">
        <v>157426700</v>
      </c>
      <c r="D860" s="1">
        <v>23075560</v>
      </c>
    </row>
    <row r="861" spans="3:4" x14ac:dyDescent="0.25">
      <c r="C861" s="1">
        <v>158353000</v>
      </c>
      <c r="D861" s="1">
        <v>22880280</v>
      </c>
    </row>
    <row r="862" spans="3:4" x14ac:dyDescent="0.25">
      <c r="C862" s="1">
        <v>159275700</v>
      </c>
      <c r="D862" s="1">
        <v>22685780</v>
      </c>
    </row>
    <row r="863" spans="3:4" x14ac:dyDescent="0.25">
      <c r="C863" s="1">
        <v>160195400</v>
      </c>
      <c r="D863" s="1">
        <v>22490640</v>
      </c>
    </row>
    <row r="864" spans="3:4" x14ac:dyDescent="0.25">
      <c r="C864" s="1">
        <v>161111500</v>
      </c>
      <c r="D864" s="1">
        <v>22296290</v>
      </c>
    </row>
    <row r="865" spans="3:4" x14ac:dyDescent="0.25">
      <c r="C865" s="1">
        <v>162024600</v>
      </c>
      <c r="D865" s="1">
        <v>22101340</v>
      </c>
    </row>
    <row r="866" spans="3:4" x14ac:dyDescent="0.25">
      <c r="C866" s="1">
        <v>162934300</v>
      </c>
      <c r="D866" s="1">
        <v>21906710</v>
      </c>
    </row>
    <row r="867" spans="3:4" x14ac:dyDescent="0.25">
      <c r="C867" s="1">
        <v>163840600</v>
      </c>
      <c r="D867" s="1">
        <v>21712440</v>
      </c>
    </row>
    <row r="868" spans="3:4" x14ac:dyDescent="0.25">
      <c r="C868" s="1">
        <v>164743600</v>
      </c>
      <c r="D868" s="1">
        <v>21518530</v>
      </c>
    </row>
    <row r="869" spans="3:4" x14ac:dyDescent="0.25">
      <c r="C869" s="1">
        <v>165643300</v>
      </c>
      <c r="D869" s="1">
        <v>21324990</v>
      </c>
    </row>
    <row r="870" spans="3:4" x14ac:dyDescent="0.25">
      <c r="C870" s="1">
        <v>166539900</v>
      </c>
      <c r="D870" s="1">
        <v>21131380</v>
      </c>
    </row>
    <row r="871" spans="3:4" x14ac:dyDescent="0.25">
      <c r="C871" s="1">
        <v>167433100</v>
      </c>
      <c r="D871" s="1">
        <v>20938170</v>
      </c>
    </row>
    <row r="872" spans="3:4" x14ac:dyDescent="0.25">
      <c r="C872" s="1">
        <v>168323100</v>
      </c>
      <c r="D872" s="1">
        <v>20745380</v>
      </c>
    </row>
    <row r="873" spans="3:4" x14ac:dyDescent="0.25">
      <c r="C873" s="1">
        <v>169210100</v>
      </c>
      <c r="D873" s="1">
        <v>20552540</v>
      </c>
    </row>
    <row r="874" spans="3:4" x14ac:dyDescent="0.25">
      <c r="C874" s="1">
        <v>170093900</v>
      </c>
      <c r="D874" s="1">
        <v>20359670</v>
      </c>
    </row>
    <row r="875" spans="3:4" x14ac:dyDescent="0.25">
      <c r="C875" s="1">
        <v>170974500</v>
      </c>
      <c r="D875" s="1">
        <v>20167230</v>
      </c>
    </row>
    <row r="876" spans="3:4" x14ac:dyDescent="0.25">
      <c r="C876" s="1">
        <v>171852000</v>
      </c>
      <c r="D876" s="1">
        <v>19975300</v>
      </c>
    </row>
    <row r="877" spans="3:4" x14ac:dyDescent="0.25">
      <c r="C877" s="1">
        <v>172726200</v>
      </c>
      <c r="D877" s="1">
        <v>19783800</v>
      </c>
    </row>
    <row r="878" spans="3:4" x14ac:dyDescent="0.25">
      <c r="C878" s="1">
        <v>173597600</v>
      </c>
      <c r="D878" s="1">
        <v>19591860</v>
      </c>
    </row>
    <row r="879" spans="3:4" x14ac:dyDescent="0.25">
      <c r="C879" s="1">
        <v>174465800</v>
      </c>
      <c r="D879" s="1">
        <v>19400380</v>
      </c>
    </row>
    <row r="880" spans="3:4" x14ac:dyDescent="0.25">
      <c r="C880" s="1">
        <v>175330800</v>
      </c>
      <c r="D880" s="1">
        <v>19209400</v>
      </c>
    </row>
    <row r="881" spans="3:4" x14ac:dyDescent="0.25">
      <c r="C881" s="1">
        <v>176192800</v>
      </c>
      <c r="D881" s="1">
        <v>19018990</v>
      </c>
    </row>
    <row r="882" spans="3:4" x14ac:dyDescent="0.25">
      <c r="C882" s="1">
        <v>177051800</v>
      </c>
      <c r="D882" s="1">
        <v>18828630</v>
      </c>
    </row>
    <row r="883" spans="3:4" x14ac:dyDescent="0.25">
      <c r="C883" s="1">
        <v>177907800</v>
      </c>
      <c r="D883" s="1">
        <v>18638300</v>
      </c>
    </row>
    <row r="884" spans="3:4" x14ac:dyDescent="0.25">
      <c r="C884" s="1">
        <v>178760700</v>
      </c>
      <c r="D884" s="1">
        <v>18448520</v>
      </c>
    </row>
    <row r="885" spans="3:4" x14ac:dyDescent="0.25">
      <c r="C885" s="1">
        <v>179610400</v>
      </c>
      <c r="D885" s="1">
        <v>18259300</v>
      </c>
    </row>
    <row r="886" spans="3:4" x14ac:dyDescent="0.25">
      <c r="C886" s="1">
        <v>180457500</v>
      </c>
      <c r="D886" s="1">
        <v>18069680</v>
      </c>
    </row>
    <row r="887" spans="3:4" x14ac:dyDescent="0.25">
      <c r="C887" s="1">
        <v>181301700</v>
      </c>
      <c r="D887" s="1">
        <v>17880710</v>
      </c>
    </row>
    <row r="888" spans="3:4" x14ac:dyDescent="0.25">
      <c r="C888" s="1">
        <v>182142600</v>
      </c>
      <c r="D888" s="1">
        <v>17692280</v>
      </c>
    </row>
    <row r="889" spans="3:4" x14ac:dyDescent="0.25">
      <c r="C889" s="1">
        <v>182980800</v>
      </c>
      <c r="D889" s="1">
        <v>17503990</v>
      </c>
    </row>
    <row r="890" spans="3:4" x14ac:dyDescent="0.25">
      <c r="C890" s="1">
        <v>183816000</v>
      </c>
      <c r="D890" s="1">
        <v>17315840</v>
      </c>
    </row>
    <row r="891" spans="3:4" x14ac:dyDescent="0.25">
      <c r="C891" s="1">
        <v>184648200</v>
      </c>
      <c r="D891" s="1">
        <v>17128270</v>
      </c>
    </row>
    <row r="892" spans="3:4" x14ac:dyDescent="0.25">
      <c r="C892" s="1">
        <v>185477500</v>
      </c>
      <c r="D892" s="1">
        <v>16941380</v>
      </c>
    </row>
    <row r="893" spans="3:4" x14ac:dyDescent="0.25">
      <c r="C893" s="1">
        <v>186304000</v>
      </c>
      <c r="D893" s="1">
        <v>16754660</v>
      </c>
    </row>
    <row r="894" spans="3:4" x14ac:dyDescent="0.25">
      <c r="C894" s="1">
        <v>187127600</v>
      </c>
      <c r="D894" s="1">
        <v>16568110</v>
      </c>
    </row>
    <row r="895" spans="3:4" x14ac:dyDescent="0.25">
      <c r="C895" s="1">
        <v>187948600</v>
      </c>
      <c r="D895" s="1">
        <v>16381770</v>
      </c>
    </row>
    <row r="896" spans="3:4" x14ac:dyDescent="0.25">
      <c r="C896" s="1">
        <v>188766500</v>
      </c>
      <c r="D896" s="1">
        <v>16196050</v>
      </c>
    </row>
    <row r="897" spans="3:4" x14ac:dyDescent="0.25">
      <c r="C897" s="1">
        <v>189581800</v>
      </c>
      <c r="D897" s="1">
        <v>16010570</v>
      </c>
    </row>
    <row r="898" spans="3:4" x14ac:dyDescent="0.25">
      <c r="C898" s="1">
        <v>190394300</v>
      </c>
      <c r="D898" s="1">
        <v>15825300</v>
      </c>
    </row>
    <row r="899" spans="3:4" x14ac:dyDescent="0.25">
      <c r="C899" s="1">
        <v>191203800</v>
      </c>
      <c r="D899" s="1">
        <v>15640740</v>
      </c>
    </row>
    <row r="900" spans="3:4" x14ac:dyDescent="0.25">
      <c r="C900" s="1">
        <v>192010500</v>
      </c>
      <c r="D900" s="1">
        <v>15456900</v>
      </c>
    </row>
    <row r="901" spans="3:4" x14ac:dyDescent="0.25">
      <c r="C901" s="1">
        <v>192814700</v>
      </c>
      <c r="D901" s="1">
        <v>15272810</v>
      </c>
    </row>
    <row r="902" spans="3:4" x14ac:dyDescent="0.25">
      <c r="C902" s="1">
        <v>193615800</v>
      </c>
      <c r="D902" s="1">
        <v>15089950</v>
      </c>
    </row>
    <row r="903" spans="3:4" x14ac:dyDescent="0.25">
      <c r="C903" s="1">
        <v>194414600</v>
      </c>
      <c r="D903" s="1">
        <v>14906360</v>
      </c>
    </row>
    <row r="904" spans="3:4" x14ac:dyDescent="0.25">
      <c r="C904" s="1">
        <v>195210300</v>
      </c>
      <c r="D904" s="1">
        <v>14724020</v>
      </c>
    </row>
    <row r="905" spans="3:4" x14ac:dyDescent="0.25">
      <c r="C905" s="1">
        <v>196003400</v>
      </c>
      <c r="D905" s="1">
        <v>14541930</v>
      </c>
    </row>
    <row r="906" spans="3:4" x14ac:dyDescent="0.25">
      <c r="C906" s="1">
        <v>196793700</v>
      </c>
      <c r="D906" s="1">
        <v>14360120</v>
      </c>
    </row>
    <row r="907" spans="3:4" x14ac:dyDescent="0.25">
      <c r="C907" s="1">
        <v>197581200</v>
      </c>
      <c r="D907" s="1">
        <v>14179080</v>
      </c>
    </row>
    <row r="908" spans="3:4" x14ac:dyDescent="0.25">
      <c r="C908" s="1">
        <v>198366200</v>
      </c>
      <c r="D908" s="1">
        <v>13997840</v>
      </c>
    </row>
    <row r="909" spans="3:4" x14ac:dyDescent="0.25">
      <c r="C909" s="1">
        <v>199148400</v>
      </c>
      <c r="D909" s="1">
        <v>13817390</v>
      </c>
    </row>
    <row r="910" spans="3:4" x14ac:dyDescent="0.25">
      <c r="C910" s="1">
        <v>199928500</v>
      </c>
      <c r="D910" s="1">
        <v>13636880</v>
      </c>
    </row>
    <row r="911" spans="3:4" x14ac:dyDescent="0.25">
      <c r="C911" s="1">
        <v>200706000</v>
      </c>
      <c r="D911" s="1">
        <v>13457260</v>
      </c>
    </row>
    <row r="912" spans="3:4" x14ac:dyDescent="0.25">
      <c r="C912" s="1">
        <v>201481600</v>
      </c>
      <c r="D912" s="1">
        <v>13277080</v>
      </c>
    </row>
    <row r="913" spans="3:4" x14ac:dyDescent="0.25">
      <c r="C913" s="1">
        <v>202254700</v>
      </c>
      <c r="D913" s="1">
        <v>13097280</v>
      </c>
    </row>
    <row r="914" spans="3:4" x14ac:dyDescent="0.25">
      <c r="C914" s="1">
        <v>203025500</v>
      </c>
      <c r="D914" s="1">
        <v>12917890</v>
      </c>
    </row>
    <row r="915" spans="3:4" x14ac:dyDescent="0.25">
      <c r="C915" s="1">
        <v>203794000</v>
      </c>
      <c r="D915" s="1">
        <v>12738460</v>
      </c>
    </row>
    <row r="916" spans="3:4" x14ac:dyDescent="0.25">
      <c r="C916" s="1">
        <v>204560400</v>
      </c>
      <c r="D916" s="1">
        <v>12559470</v>
      </c>
    </row>
    <row r="917" spans="3:4" x14ac:dyDescent="0.25">
      <c r="C917" s="1">
        <v>205324400</v>
      </c>
      <c r="D917" s="1">
        <v>12380910</v>
      </c>
    </row>
    <row r="918" spans="3:4" x14ac:dyDescent="0.25">
      <c r="C918" s="1">
        <v>206086100</v>
      </c>
      <c r="D918" s="1">
        <v>12202840</v>
      </c>
    </row>
    <row r="919" spans="3:4" x14ac:dyDescent="0.25">
      <c r="C919" s="1">
        <v>206845500</v>
      </c>
      <c r="D919" s="1">
        <v>12025220</v>
      </c>
    </row>
    <row r="920" spans="3:4" x14ac:dyDescent="0.25">
      <c r="C920" s="1">
        <v>207602800</v>
      </c>
      <c r="D920" s="1">
        <v>11847560</v>
      </c>
    </row>
    <row r="921" spans="3:4" x14ac:dyDescent="0.25">
      <c r="C921" s="1">
        <v>208357700</v>
      </c>
      <c r="D921" s="1">
        <v>11670320</v>
      </c>
    </row>
    <row r="922" spans="3:4" x14ac:dyDescent="0.25">
      <c r="C922" s="1">
        <v>209110700</v>
      </c>
      <c r="D922" s="1">
        <v>11493140</v>
      </c>
    </row>
    <row r="923" spans="3:4" x14ac:dyDescent="0.25">
      <c r="C923" s="1">
        <v>209861300</v>
      </c>
      <c r="D923" s="1">
        <v>11316400</v>
      </c>
    </row>
    <row r="924" spans="3:4" x14ac:dyDescent="0.25">
      <c r="C924" s="1">
        <v>210609700</v>
      </c>
      <c r="D924" s="1">
        <v>11140160</v>
      </c>
    </row>
    <row r="925" spans="3:4" x14ac:dyDescent="0.25">
      <c r="C925" s="1">
        <v>211356000</v>
      </c>
      <c r="D925" s="1">
        <v>10963920</v>
      </c>
    </row>
    <row r="926" spans="3:4" x14ac:dyDescent="0.25">
      <c r="C926" s="1">
        <v>212100200</v>
      </c>
      <c r="D926" s="1">
        <v>10787700</v>
      </c>
    </row>
    <row r="927" spans="3:4" x14ac:dyDescent="0.25">
      <c r="C927" s="1">
        <v>212842100</v>
      </c>
      <c r="D927" s="1">
        <v>10612520</v>
      </c>
    </row>
    <row r="928" spans="3:4" x14ac:dyDescent="0.25">
      <c r="C928" s="1">
        <v>213582000</v>
      </c>
      <c r="D928" s="1">
        <v>10436820</v>
      </c>
    </row>
    <row r="929" spans="3:4" x14ac:dyDescent="0.25">
      <c r="C929" s="1">
        <v>214319600</v>
      </c>
      <c r="D929" s="1">
        <v>10262150</v>
      </c>
    </row>
    <row r="930" spans="3:4" x14ac:dyDescent="0.25">
      <c r="C930" s="1">
        <v>215055400</v>
      </c>
      <c r="D930" s="1">
        <v>10087070</v>
      </c>
    </row>
    <row r="931" spans="3:4" x14ac:dyDescent="0.25">
      <c r="C931" s="1">
        <v>215788900</v>
      </c>
      <c r="D931">
        <v>9913032</v>
      </c>
    </row>
    <row r="932" spans="3:4" x14ac:dyDescent="0.25">
      <c r="C932" s="1">
        <v>216520400</v>
      </c>
      <c r="D932">
        <v>9738484</v>
      </c>
    </row>
    <row r="933" spans="3:4" x14ac:dyDescent="0.25">
      <c r="C933" s="1">
        <v>217249600</v>
      </c>
      <c r="D933">
        <v>9565000</v>
      </c>
    </row>
    <row r="934" spans="3:4" x14ac:dyDescent="0.25">
      <c r="C934" s="1">
        <v>217977000</v>
      </c>
      <c r="D934">
        <v>9391100</v>
      </c>
    </row>
    <row r="935" spans="3:4" x14ac:dyDescent="0.25">
      <c r="C935" s="1">
        <v>218702300</v>
      </c>
      <c r="D935">
        <v>9217256</v>
      </c>
    </row>
    <row r="936" spans="3:4" x14ac:dyDescent="0.25">
      <c r="C936" s="1">
        <v>219425600</v>
      </c>
      <c r="D936">
        <v>9044004</v>
      </c>
    </row>
    <row r="937" spans="3:4" x14ac:dyDescent="0.25">
      <c r="C937" s="1">
        <v>220146900</v>
      </c>
      <c r="D937">
        <v>8870812</v>
      </c>
    </row>
    <row r="938" spans="3:4" x14ac:dyDescent="0.25">
      <c r="C938" s="1">
        <v>220866000</v>
      </c>
      <c r="D938">
        <v>8698192</v>
      </c>
    </row>
    <row r="939" spans="3:4" x14ac:dyDescent="0.25">
      <c r="C939" s="1">
        <v>221583200</v>
      </c>
      <c r="D939">
        <v>8525676</v>
      </c>
    </row>
    <row r="940" spans="3:4" x14ac:dyDescent="0.25">
      <c r="C940" s="1">
        <v>222298200</v>
      </c>
      <c r="D940">
        <v>8353788</v>
      </c>
    </row>
    <row r="941" spans="3:4" x14ac:dyDescent="0.25">
      <c r="C941" s="1">
        <v>223011100</v>
      </c>
      <c r="D941">
        <v>8182456</v>
      </c>
    </row>
    <row r="942" spans="3:4" x14ac:dyDescent="0.25">
      <c r="C942" s="1">
        <v>223722000</v>
      </c>
      <c r="D942">
        <v>8011208</v>
      </c>
    </row>
    <row r="943" spans="3:4" x14ac:dyDescent="0.25">
      <c r="C943" s="1">
        <v>224431000</v>
      </c>
      <c r="D943">
        <v>7840120</v>
      </c>
    </row>
    <row r="944" spans="3:4" x14ac:dyDescent="0.25">
      <c r="C944" s="1">
        <v>225137800</v>
      </c>
      <c r="D944">
        <v>7670116</v>
      </c>
    </row>
    <row r="945" spans="3:4" x14ac:dyDescent="0.25">
      <c r="C945" s="1">
        <v>225842900</v>
      </c>
      <c r="D945">
        <v>7499768</v>
      </c>
    </row>
    <row r="946" spans="3:4" x14ac:dyDescent="0.25">
      <c r="C946" s="1">
        <v>226545600</v>
      </c>
      <c r="D946">
        <v>7330536</v>
      </c>
    </row>
    <row r="947" spans="3:4" x14ac:dyDescent="0.25">
      <c r="C947" s="1">
        <v>227246800</v>
      </c>
      <c r="D947">
        <v>7160436</v>
      </c>
    </row>
    <row r="948" spans="3:4" x14ac:dyDescent="0.25">
      <c r="C948" s="1">
        <v>227946000</v>
      </c>
      <c r="D948">
        <v>6990988</v>
      </c>
    </row>
    <row r="949" spans="3:4" x14ac:dyDescent="0.25">
      <c r="C949" s="1">
        <v>228643100</v>
      </c>
      <c r="D949">
        <v>6822172</v>
      </c>
    </row>
    <row r="950" spans="3:4" x14ac:dyDescent="0.25">
      <c r="C950" s="1">
        <v>229338200</v>
      </c>
      <c r="D950">
        <v>6653496</v>
      </c>
    </row>
    <row r="951" spans="3:4" x14ac:dyDescent="0.25">
      <c r="C951" s="1">
        <v>230031300</v>
      </c>
      <c r="D951">
        <v>6485476</v>
      </c>
    </row>
    <row r="952" spans="3:4" x14ac:dyDescent="0.25">
      <c r="C952" s="1">
        <v>230722700</v>
      </c>
      <c r="D952">
        <v>6317664</v>
      </c>
    </row>
    <row r="953" spans="3:4" x14ac:dyDescent="0.25">
      <c r="C953" s="1">
        <v>231412000</v>
      </c>
      <c r="D953">
        <v>6150464</v>
      </c>
    </row>
    <row r="954" spans="3:4" x14ac:dyDescent="0.25">
      <c r="C954" s="1">
        <v>232099300</v>
      </c>
      <c r="D954">
        <v>5983468</v>
      </c>
    </row>
    <row r="955" spans="3:4" x14ac:dyDescent="0.25">
      <c r="C955" s="1">
        <v>232785000</v>
      </c>
      <c r="D955">
        <v>5816700</v>
      </c>
    </row>
    <row r="956" spans="3:4" x14ac:dyDescent="0.25">
      <c r="C956" s="1">
        <v>233468800</v>
      </c>
      <c r="D956">
        <v>5650084</v>
      </c>
    </row>
    <row r="957" spans="3:4" x14ac:dyDescent="0.25">
      <c r="C957" s="1">
        <v>234150600</v>
      </c>
      <c r="D957">
        <v>5484172</v>
      </c>
    </row>
    <row r="958" spans="3:4" x14ac:dyDescent="0.25">
      <c r="C958" s="1">
        <v>234830500</v>
      </c>
      <c r="D958">
        <v>5318424</v>
      </c>
    </row>
    <row r="959" spans="3:4" x14ac:dyDescent="0.25">
      <c r="C959" s="1">
        <v>235508600</v>
      </c>
      <c r="D959">
        <v>5153420</v>
      </c>
    </row>
    <row r="960" spans="3:4" x14ac:dyDescent="0.25">
      <c r="C960" s="1">
        <v>236184600</v>
      </c>
      <c r="D960">
        <v>4988544</v>
      </c>
    </row>
    <row r="961" spans="3:4" x14ac:dyDescent="0.25">
      <c r="C961" s="1">
        <v>236859000</v>
      </c>
      <c r="D961">
        <v>4823952</v>
      </c>
    </row>
    <row r="962" spans="3:4" x14ac:dyDescent="0.25">
      <c r="C962" s="1">
        <v>237531400</v>
      </c>
      <c r="D962">
        <v>4659492</v>
      </c>
    </row>
    <row r="963" spans="3:4" x14ac:dyDescent="0.25">
      <c r="C963" s="1">
        <v>238201900</v>
      </c>
      <c r="D963">
        <v>4495788</v>
      </c>
    </row>
    <row r="964" spans="3:4" x14ac:dyDescent="0.25">
      <c r="C964" s="1">
        <v>238870800</v>
      </c>
      <c r="D964">
        <v>4332340</v>
      </c>
    </row>
    <row r="965" spans="3:4" x14ac:dyDescent="0.25">
      <c r="C965" s="1">
        <v>239537500</v>
      </c>
      <c r="D965">
        <v>4169576</v>
      </c>
    </row>
    <row r="966" spans="3:4" x14ac:dyDescent="0.25">
      <c r="C966" s="1">
        <v>240202500</v>
      </c>
      <c r="D966">
        <v>4007036</v>
      </c>
    </row>
    <row r="967" spans="3:4" x14ac:dyDescent="0.25">
      <c r="C967" s="1">
        <v>240865700</v>
      </c>
      <c r="D967">
        <v>3844764</v>
      </c>
    </row>
    <row r="968" spans="3:4" x14ac:dyDescent="0.25">
      <c r="C968" s="1">
        <v>241527100</v>
      </c>
      <c r="D968">
        <v>3682712</v>
      </c>
    </row>
    <row r="969" spans="3:4" x14ac:dyDescent="0.25">
      <c r="C969" s="1">
        <v>242186700</v>
      </c>
      <c r="D969">
        <v>3521444</v>
      </c>
    </row>
    <row r="970" spans="3:4" x14ac:dyDescent="0.25">
      <c r="C970" s="1">
        <v>242844500</v>
      </c>
      <c r="D970">
        <v>3360444</v>
      </c>
    </row>
    <row r="971" spans="3:4" x14ac:dyDescent="0.25">
      <c r="C971" s="1">
        <v>243500400</v>
      </c>
      <c r="D971">
        <v>3200136</v>
      </c>
    </row>
    <row r="972" spans="3:4" x14ac:dyDescent="0.25">
      <c r="C972" s="1">
        <v>244154700</v>
      </c>
      <c r="D972">
        <v>3039640</v>
      </c>
    </row>
    <row r="973" spans="3:4" x14ac:dyDescent="0.25">
      <c r="C973" s="1">
        <v>244807300</v>
      </c>
      <c r="D973">
        <v>2879368</v>
      </c>
    </row>
    <row r="974" spans="3:4" x14ac:dyDescent="0.25">
      <c r="C974" s="1">
        <v>245457800</v>
      </c>
      <c r="D974">
        <v>2720416</v>
      </c>
    </row>
    <row r="975" spans="3:4" x14ac:dyDescent="0.25">
      <c r="C975" s="1">
        <v>246106700</v>
      </c>
      <c r="D975">
        <v>2561188</v>
      </c>
    </row>
    <row r="976" spans="3:4" x14ac:dyDescent="0.25">
      <c r="C976" s="1">
        <v>246753500</v>
      </c>
      <c r="D976">
        <v>2403228</v>
      </c>
    </row>
    <row r="977" spans="3:4" x14ac:dyDescent="0.25">
      <c r="C977" s="1">
        <v>247398900</v>
      </c>
      <c r="D977">
        <v>2244576</v>
      </c>
    </row>
    <row r="978" spans="3:4" x14ac:dyDescent="0.25">
      <c r="C978" s="1">
        <v>248042500</v>
      </c>
      <c r="D978">
        <v>2086708</v>
      </c>
    </row>
    <row r="979" spans="3:4" x14ac:dyDescent="0.25">
      <c r="C979" s="1">
        <v>248684300</v>
      </c>
      <c r="D979">
        <v>1929664</v>
      </c>
    </row>
    <row r="980" spans="3:4" x14ac:dyDescent="0.25">
      <c r="C980" s="1">
        <v>249324400</v>
      </c>
      <c r="D980">
        <v>1772904</v>
      </c>
    </row>
    <row r="981" spans="3:4" x14ac:dyDescent="0.25">
      <c r="C981" s="1">
        <v>249962700</v>
      </c>
      <c r="D981">
        <v>1616440</v>
      </c>
    </row>
    <row r="982" spans="3:4" x14ac:dyDescent="0.25">
      <c r="C982" s="1">
        <v>250599400</v>
      </c>
      <c r="D982">
        <v>1460280</v>
      </c>
    </row>
    <row r="983" spans="3:4" x14ac:dyDescent="0.25">
      <c r="C983" s="1">
        <v>251234500</v>
      </c>
      <c r="D983">
        <v>1304440</v>
      </c>
    </row>
    <row r="984" spans="3:4" x14ac:dyDescent="0.25">
      <c r="C984" s="1">
        <v>251867700</v>
      </c>
      <c r="D984">
        <v>1149432</v>
      </c>
    </row>
    <row r="985" spans="3:4" x14ac:dyDescent="0.25">
      <c r="C985" s="1">
        <v>252499200</v>
      </c>
      <c r="D985">
        <v>994728</v>
      </c>
    </row>
    <row r="986" spans="3:4" x14ac:dyDescent="0.25">
      <c r="C986" s="1">
        <v>253759300</v>
      </c>
      <c r="D986">
        <v>685792</v>
      </c>
    </row>
    <row r="987" spans="3:4" x14ac:dyDescent="0.25">
      <c r="C987" s="1">
        <v>255013600</v>
      </c>
      <c r="D987">
        <v>377360</v>
      </c>
    </row>
    <row r="988" spans="3:4" x14ac:dyDescent="0.25">
      <c r="C988" s="1">
        <v>256262100</v>
      </c>
      <c r="D988">
        <v>70440</v>
      </c>
    </row>
    <row r="989" spans="3:4" x14ac:dyDescent="0.25">
      <c r="C989" s="1">
        <v>257504800</v>
      </c>
      <c r="D989">
        <v>-235960</v>
      </c>
    </row>
    <row r="990" spans="3:4" x14ac:dyDescent="0.25">
      <c r="C990" s="1">
        <v>258741800</v>
      </c>
      <c r="D990">
        <v>-540784</v>
      </c>
    </row>
    <row r="991" spans="3:4" x14ac:dyDescent="0.25">
      <c r="C991" s="1">
        <v>259972800</v>
      </c>
      <c r="D991">
        <v>-844528</v>
      </c>
    </row>
    <row r="992" spans="3:4" x14ac:dyDescent="0.25">
      <c r="C992" s="1">
        <v>261198500</v>
      </c>
      <c r="D992">
        <v>-1147104</v>
      </c>
    </row>
    <row r="993" spans="3:4" x14ac:dyDescent="0.25">
      <c r="C993" s="1">
        <v>262418300</v>
      </c>
      <c r="D993">
        <v>-1448032</v>
      </c>
    </row>
    <row r="994" spans="3:4" x14ac:dyDescent="0.25">
      <c r="C994" s="1">
        <v>263632600</v>
      </c>
      <c r="D994">
        <v>-1748832</v>
      </c>
    </row>
    <row r="995" spans="3:4" x14ac:dyDescent="0.25">
      <c r="C995" s="1">
        <v>264841200</v>
      </c>
      <c r="D995">
        <v>-2047392</v>
      </c>
    </row>
    <row r="996" spans="3:4" x14ac:dyDescent="0.25">
      <c r="C996" s="1">
        <v>266044400</v>
      </c>
      <c r="D996">
        <v>-2345224</v>
      </c>
    </row>
    <row r="997" spans="3:4" x14ac:dyDescent="0.25">
      <c r="C997" s="1">
        <v>267242200</v>
      </c>
      <c r="D997">
        <v>-2641784</v>
      </c>
    </row>
    <row r="998" spans="3:4" x14ac:dyDescent="0.25">
      <c r="C998" s="1">
        <v>268434500</v>
      </c>
      <c r="D998">
        <v>-2937080</v>
      </c>
    </row>
    <row r="999" spans="3:4" x14ac:dyDescent="0.25">
      <c r="C999" s="1">
        <v>269621600</v>
      </c>
      <c r="D999">
        <v>-3231576</v>
      </c>
    </row>
    <row r="1000" spans="3:4" x14ac:dyDescent="0.25">
      <c r="C1000" s="1">
        <v>270803100</v>
      </c>
      <c r="D1000">
        <v>-3524200</v>
      </c>
    </row>
    <row r="1001" spans="3:4" x14ac:dyDescent="0.25">
      <c r="C1001" s="1">
        <v>271979300</v>
      </c>
      <c r="D1001">
        <v>-3815480</v>
      </c>
    </row>
    <row r="1002" spans="3:4" x14ac:dyDescent="0.25">
      <c r="C1002" s="1">
        <v>273150400</v>
      </c>
      <c r="D1002">
        <v>-4106432</v>
      </c>
    </row>
    <row r="1003" spans="3:4" x14ac:dyDescent="0.25">
      <c r="C1003" s="1">
        <v>274316000</v>
      </c>
      <c r="D1003">
        <v>-4394928</v>
      </c>
    </row>
    <row r="1004" spans="3:4" x14ac:dyDescent="0.25">
      <c r="C1004" s="1">
        <v>275476500</v>
      </c>
      <c r="D1004">
        <v>-4683024</v>
      </c>
    </row>
    <row r="1005" spans="3:4" x14ac:dyDescent="0.25">
      <c r="C1005" s="1">
        <v>276631800</v>
      </c>
      <c r="D1005">
        <v>-4969704</v>
      </c>
    </row>
    <row r="1006" spans="3:4" x14ac:dyDescent="0.25">
      <c r="C1006" s="1">
        <v>277782100</v>
      </c>
      <c r="D1006">
        <v>-5254832</v>
      </c>
    </row>
    <row r="1007" spans="3:4" x14ac:dyDescent="0.25">
      <c r="C1007" s="1">
        <v>278927100</v>
      </c>
      <c r="D1007">
        <v>-5538504</v>
      </c>
    </row>
    <row r="1008" spans="3:4" x14ac:dyDescent="0.25">
      <c r="C1008" s="1">
        <v>280067100</v>
      </c>
      <c r="D1008">
        <v>-5821176</v>
      </c>
    </row>
    <row r="1009" spans="3:4" x14ac:dyDescent="0.25">
      <c r="C1009" s="1">
        <v>281202000</v>
      </c>
      <c r="D1009">
        <v>-6102312</v>
      </c>
    </row>
    <row r="1010" spans="3:4" x14ac:dyDescent="0.25">
      <c r="C1010" s="1">
        <v>282332000</v>
      </c>
      <c r="D1010">
        <v>-6382400</v>
      </c>
    </row>
    <row r="1011" spans="3:4" x14ac:dyDescent="0.25">
      <c r="C1011" s="1">
        <v>283457100</v>
      </c>
      <c r="D1011">
        <v>-6661408</v>
      </c>
    </row>
    <row r="1012" spans="3:4" x14ac:dyDescent="0.25">
      <c r="C1012" s="1">
        <v>284577000</v>
      </c>
      <c r="D1012">
        <v>-6938864</v>
      </c>
    </row>
    <row r="1013" spans="3:4" x14ac:dyDescent="0.25">
      <c r="C1013" s="1">
        <v>285691800</v>
      </c>
      <c r="D1013">
        <v>-7214112</v>
      </c>
    </row>
    <row r="1014" spans="3:4" x14ac:dyDescent="0.25">
      <c r="C1014" s="1">
        <v>286802100</v>
      </c>
      <c r="D1014">
        <v>-7488744</v>
      </c>
    </row>
    <row r="1015" spans="3:4" x14ac:dyDescent="0.25">
      <c r="C1015" s="1">
        <v>287907100</v>
      </c>
      <c r="D1015">
        <v>-7761208</v>
      </c>
    </row>
    <row r="1016" spans="3:4" x14ac:dyDescent="0.25">
      <c r="C1016" s="1">
        <v>289007600</v>
      </c>
      <c r="D1016">
        <v>-8033008</v>
      </c>
    </row>
    <row r="1017" spans="3:4" x14ac:dyDescent="0.25">
      <c r="C1017" s="1">
        <v>290103100</v>
      </c>
      <c r="D1017">
        <v>-8303112</v>
      </c>
    </row>
    <row r="1018" spans="3:4" x14ac:dyDescent="0.25">
      <c r="C1018" s="1">
        <v>291194000</v>
      </c>
      <c r="D1018">
        <v>-8571976</v>
      </c>
    </row>
    <row r="1019" spans="3:4" x14ac:dyDescent="0.25">
      <c r="C1019" s="1">
        <v>292280000</v>
      </c>
      <c r="D1019">
        <v>-8839088</v>
      </c>
    </row>
    <row r="1020" spans="3:4" x14ac:dyDescent="0.25">
      <c r="C1020" s="1">
        <v>293361400</v>
      </c>
      <c r="D1020">
        <v>-9104960</v>
      </c>
    </row>
    <row r="1021" spans="3:4" x14ac:dyDescent="0.25">
      <c r="C1021" s="1">
        <v>294438200</v>
      </c>
      <c r="D1021">
        <v>-9369520</v>
      </c>
    </row>
    <row r="1022" spans="3:4" x14ac:dyDescent="0.25">
      <c r="C1022" s="1">
        <v>295510300</v>
      </c>
      <c r="D1022">
        <v>-9632256</v>
      </c>
    </row>
    <row r="1023" spans="3:4" x14ac:dyDescent="0.25">
      <c r="C1023" s="1">
        <v>296577700</v>
      </c>
      <c r="D1023">
        <v>-9893712</v>
      </c>
    </row>
    <row r="1024" spans="3:4" x14ac:dyDescent="0.25">
      <c r="C1024" s="1">
        <v>297640300</v>
      </c>
      <c r="D1024" s="1">
        <v>-10153350</v>
      </c>
    </row>
    <row r="1025" spans="3:4" x14ac:dyDescent="0.25">
      <c r="C1025" s="1">
        <v>298698900</v>
      </c>
      <c r="D1025" s="1">
        <v>-10412630</v>
      </c>
    </row>
    <row r="1026" spans="3:4" x14ac:dyDescent="0.25">
      <c r="C1026" s="1">
        <v>299752700</v>
      </c>
      <c r="D1026" s="1">
        <v>-10670050</v>
      </c>
    </row>
    <row r="1027" spans="3:4" x14ac:dyDescent="0.25">
      <c r="C1027" s="1">
        <v>300802100</v>
      </c>
      <c r="D1027" s="1">
        <v>-10925480</v>
      </c>
    </row>
    <row r="1028" spans="3:4" x14ac:dyDescent="0.25">
      <c r="C1028" s="1">
        <v>301847000</v>
      </c>
      <c r="D1028" s="1">
        <v>-11180090</v>
      </c>
    </row>
    <row r="1029" spans="3:4" x14ac:dyDescent="0.25">
      <c r="C1029" s="1">
        <v>302887200</v>
      </c>
      <c r="D1029" s="1">
        <v>-11432220</v>
      </c>
    </row>
    <row r="1030" spans="3:4" x14ac:dyDescent="0.25">
      <c r="C1030" s="1">
        <v>303923500</v>
      </c>
      <c r="D1030" s="1">
        <v>-11683910</v>
      </c>
    </row>
    <row r="1031" spans="3:4" x14ac:dyDescent="0.25">
      <c r="C1031" s="1">
        <v>304955300</v>
      </c>
      <c r="D1031" s="1">
        <v>-11934180</v>
      </c>
    </row>
    <row r="1032" spans="3:4" x14ac:dyDescent="0.25">
      <c r="C1032" s="1">
        <v>305982700</v>
      </c>
      <c r="D1032" s="1">
        <v>-12182430</v>
      </c>
    </row>
    <row r="1033" spans="3:4" x14ac:dyDescent="0.25">
      <c r="C1033" s="1">
        <v>307005800</v>
      </c>
      <c r="D1033" s="1">
        <v>-12429150</v>
      </c>
    </row>
    <row r="1034" spans="3:4" x14ac:dyDescent="0.25">
      <c r="C1034" s="1">
        <v>308024500</v>
      </c>
      <c r="D1034" s="1">
        <v>-12674370</v>
      </c>
    </row>
    <row r="1035" spans="3:4" x14ac:dyDescent="0.25">
      <c r="C1035" s="1">
        <v>309039200</v>
      </c>
      <c r="D1035" s="1">
        <v>-12918580</v>
      </c>
    </row>
    <row r="1036" spans="3:4" x14ac:dyDescent="0.25">
      <c r="C1036" s="1">
        <v>310050000</v>
      </c>
      <c r="D1036" s="1">
        <v>-13161120</v>
      </c>
    </row>
    <row r="1037" spans="3:4" x14ac:dyDescent="0.25">
      <c r="C1037" s="1">
        <v>311057200</v>
      </c>
      <c r="D1037" s="1">
        <v>-13402510</v>
      </c>
    </row>
    <row r="1038" spans="3:4" x14ac:dyDescent="0.25">
      <c r="C1038" s="1">
        <v>312060500</v>
      </c>
      <c r="D1038" s="1">
        <v>-13642810</v>
      </c>
    </row>
    <row r="1039" spans="3:4" x14ac:dyDescent="0.25">
      <c r="C1039" s="1">
        <v>313060300</v>
      </c>
      <c r="D1039" s="1">
        <v>-13882480</v>
      </c>
    </row>
    <row r="1040" spans="3:4" x14ac:dyDescent="0.25">
      <c r="C1040" s="1">
        <v>314056600</v>
      </c>
      <c r="D1040" s="1">
        <v>-14120910</v>
      </c>
    </row>
    <row r="1041" spans="3:4" x14ac:dyDescent="0.25">
      <c r="C1041" s="1">
        <v>315049200</v>
      </c>
      <c r="D1041" s="1">
        <v>-14358180</v>
      </c>
    </row>
    <row r="1042" spans="3:4" x14ac:dyDescent="0.25">
      <c r="C1042" s="1">
        <v>316038300</v>
      </c>
      <c r="D1042" s="1">
        <v>-14594250</v>
      </c>
    </row>
    <row r="1043" spans="3:4" x14ac:dyDescent="0.25">
      <c r="C1043" s="1">
        <v>317023700</v>
      </c>
      <c r="D1043" s="1">
        <v>-14829070</v>
      </c>
    </row>
    <row r="1044" spans="3:4" x14ac:dyDescent="0.25">
      <c r="C1044" s="1">
        <v>318005800</v>
      </c>
      <c r="D1044" s="1">
        <v>-15063210</v>
      </c>
    </row>
    <row r="1045" spans="3:4" x14ac:dyDescent="0.25">
      <c r="C1045" s="1">
        <v>318984300</v>
      </c>
      <c r="D1045" s="1">
        <v>-15296060</v>
      </c>
    </row>
    <row r="1046" spans="3:4" x14ac:dyDescent="0.25">
      <c r="C1046" s="1">
        <v>319959300</v>
      </c>
      <c r="D1046" s="1">
        <v>-15527670</v>
      </c>
    </row>
    <row r="1047" spans="3:4" x14ac:dyDescent="0.25">
      <c r="C1047" s="1">
        <v>320930800</v>
      </c>
      <c r="D1047" s="1">
        <v>-15758580</v>
      </c>
    </row>
    <row r="1048" spans="3:4" x14ac:dyDescent="0.25">
      <c r="C1048" s="1">
        <v>321898900</v>
      </c>
      <c r="D1048" s="1">
        <v>-15988180</v>
      </c>
    </row>
    <row r="1049" spans="3:4" x14ac:dyDescent="0.25">
      <c r="C1049" s="1">
        <v>322863500</v>
      </c>
      <c r="D1049" s="1">
        <v>-16215930</v>
      </c>
    </row>
    <row r="1050" spans="3:4" x14ac:dyDescent="0.25">
      <c r="C1050" s="1">
        <v>323824700</v>
      </c>
      <c r="D1050" s="1">
        <v>-16443460</v>
      </c>
    </row>
    <row r="1051" spans="3:4" x14ac:dyDescent="0.25">
      <c r="C1051" s="1">
        <v>324782600</v>
      </c>
      <c r="D1051" s="1">
        <v>-16669630</v>
      </c>
    </row>
    <row r="1052" spans="3:4" x14ac:dyDescent="0.25">
      <c r="C1052" s="1">
        <v>325737000</v>
      </c>
      <c r="D1052" s="1">
        <v>-16894540</v>
      </c>
    </row>
    <row r="1053" spans="3:4" x14ac:dyDescent="0.25">
      <c r="C1053" s="1">
        <v>326688200</v>
      </c>
      <c r="D1053" s="1">
        <v>-17118560</v>
      </c>
    </row>
    <row r="1054" spans="3:4" x14ac:dyDescent="0.25">
      <c r="C1054" s="1">
        <v>327635800</v>
      </c>
      <c r="D1054" s="1">
        <v>-17341290</v>
      </c>
    </row>
    <row r="1055" spans="3:4" x14ac:dyDescent="0.25">
      <c r="C1055" s="1">
        <v>328580200</v>
      </c>
      <c r="D1055" s="1">
        <v>-17562590</v>
      </c>
    </row>
    <row r="1056" spans="3:4" x14ac:dyDescent="0.25">
      <c r="C1056" s="1">
        <v>329521400</v>
      </c>
      <c r="D1056" s="1">
        <v>-17783060</v>
      </c>
    </row>
    <row r="1057" spans="3:4" x14ac:dyDescent="0.25">
      <c r="C1057" s="1">
        <v>330459200</v>
      </c>
      <c r="D1057" s="1">
        <v>-18002140</v>
      </c>
    </row>
    <row r="1058" spans="3:4" x14ac:dyDescent="0.25">
      <c r="C1058" s="1">
        <v>331393900</v>
      </c>
      <c r="D1058" s="1">
        <v>-18220340</v>
      </c>
    </row>
    <row r="1059" spans="3:4" x14ac:dyDescent="0.25">
      <c r="C1059" s="1">
        <v>332325200</v>
      </c>
      <c r="D1059" s="1">
        <v>-18437100</v>
      </c>
    </row>
    <row r="1060" spans="3:4" x14ac:dyDescent="0.25">
      <c r="C1060" s="1">
        <v>333253200</v>
      </c>
      <c r="D1060" s="1">
        <v>-18652470</v>
      </c>
    </row>
    <row r="1061" spans="3:4" x14ac:dyDescent="0.25">
      <c r="C1061" s="1">
        <v>334178000</v>
      </c>
      <c r="D1061" s="1">
        <v>-18866930</v>
      </c>
    </row>
    <row r="1062" spans="3:4" x14ac:dyDescent="0.25">
      <c r="C1062" s="1">
        <v>335099500</v>
      </c>
      <c r="D1062" s="1">
        <v>-19079940</v>
      </c>
    </row>
    <row r="1063" spans="3:4" x14ac:dyDescent="0.25">
      <c r="C1063" s="1">
        <v>336017900</v>
      </c>
      <c r="D1063" s="1">
        <v>-19292020</v>
      </c>
    </row>
    <row r="1064" spans="3:4" x14ac:dyDescent="0.25">
      <c r="C1064" s="1">
        <v>336933000</v>
      </c>
      <c r="D1064" s="1">
        <v>-19502620</v>
      </c>
    </row>
    <row r="1065" spans="3:4" x14ac:dyDescent="0.25">
      <c r="C1065" s="1">
        <v>337845100</v>
      </c>
      <c r="D1065" s="1">
        <v>-19712290</v>
      </c>
    </row>
    <row r="1066" spans="3:4" x14ac:dyDescent="0.25">
      <c r="C1066" s="1">
        <v>338754000</v>
      </c>
      <c r="D1066" s="1">
        <v>-19920420</v>
      </c>
    </row>
    <row r="1067" spans="3:4" x14ac:dyDescent="0.25">
      <c r="C1067" s="1">
        <v>339659700</v>
      </c>
      <c r="D1067" s="1">
        <v>-20127660</v>
      </c>
    </row>
    <row r="1068" spans="3:4" x14ac:dyDescent="0.25">
      <c r="C1068" s="1">
        <v>340562600</v>
      </c>
      <c r="D1068" s="1">
        <v>-20333840</v>
      </c>
    </row>
    <row r="1069" spans="3:4" x14ac:dyDescent="0.25">
      <c r="C1069" s="1">
        <v>341462100</v>
      </c>
      <c r="D1069" s="1">
        <v>-20538520</v>
      </c>
    </row>
    <row r="1070" spans="3:4" x14ac:dyDescent="0.25">
      <c r="C1070" s="1">
        <v>342358500</v>
      </c>
      <c r="D1070" s="1">
        <v>-20741700</v>
      </c>
    </row>
    <row r="1071" spans="3:4" x14ac:dyDescent="0.25">
      <c r="C1071" s="1">
        <v>343252200</v>
      </c>
      <c r="D1071" s="1">
        <v>-20944340</v>
      </c>
    </row>
    <row r="1072" spans="3:4" x14ac:dyDescent="0.25">
      <c r="C1072" s="1">
        <v>344142800</v>
      </c>
      <c r="D1072" s="1">
        <v>-21145980</v>
      </c>
    </row>
    <row r="1073" spans="3:4" x14ac:dyDescent="0.25">
      <c r="C1073" s="1">
        <v>345030100</v>
      </c>
      <c r="D1073" s="1">
        <v>-21345530</v>
      </c>
    </row>
    <row r="1074" spans="3:4" x14ac:dyDescent="0.25">
      <c r="C1074" s="1">
        <v>345914800</v>
      </c>
      <c r="D1074" s="1">
        <v>-21544500</v>
      </c>
    </row>
    <row r="1075" spans="3:4" x14ac:dyDescent="0.25">
      <c r="C1075" s="1">
        <v>346796300</v>
      </c>
      <c r="D1075" s="1">
        <v>-21741950</v>
      </c>
    </row>
    <row r="1076" spans="3:4" x14ac:dyDescent="0.25">
      <c r="C1076" s="1">
        <v>347674700</v>
      </c>
      <c r="D1076" s="1">
        <v>-21937780</v>
      </c>
    </row>
    <row r="1077" spans="3:4" x14ac:dyDescent="0.25">
      <c r="C1077" s="1">
        <v>348550500</v>
      </c>
      <c r="D1077" s="1">
        <v>-22133020</v>
      </c>
    </row>
    <row r="1078" spans="3:4" x14ac:dyDescent="0.25">
      <c r="C1078" s="1">
        <v>349423100</v>
      </c>
      <c r="D1078" s="1">
        <v>-22326710</v>
      </c>
    </row>
    <row r="1079" spans="3:4" x14ac:dyDescent="0.25">
      <c r="C1079" s="1">
        <v>350292900</v>
      </c>
      <c r="D1079" s="1">
        <v>-22519860</v>
      </c>
    </row>
    <row r="1080" spans="3:4" x14ac:dyDescent="0.25">
      <c r="C1080" s="1">
        <v>351159800</v>
      </c>
      <c r="D1080" s="1">
        <v>-22711320</v>
      </c>
    </row>
    <row r="1081" spans="3:4" x14ac:dyDescent="0.25">
      <c r="C1081" s="1">
        <v>352023700</v>
      </c>
      <c r="D1081" s="1">
        <v>-22901130</v>
      </c>
    </row>
    <row r="1082" spans="3:4" x14ac:dyDescent="0.25">
      <c r="C1082" s="1">
        <v>352884800</v>
      </c>
      <c r="D1082" s="1">
        <v>-23089800</v>
      </c>
    </row>
    <row r="1083" spans="3:4" x14ac:dyDescent="0.25">
      <c r="C1083" s="1">
        <v>353743400</v>
      </c>
      <c r="D1083" s="1">
        <v>-23277880</v>
      </c>
    </row>
    <row r="1084" spans="3:4" x14ac:dyDescent="0.25">
      <c r="C1084" s="1">
        <v>354598700</v>
      </c>
      <c r="D1084" s="1">
        <v>-23463740</v>
      </c>
    </row>
    <row r="1085" spans="3:4" x14ac:dyDescent="0.25">
      <c r="C1085" s="1">
        <v>355451400</v>
      </c>
      <c r="D1085" s="1">
        <v>-23648980</v>
      </c>
    </row>
    <row r="1086" spans="3:4" x14ac:dyDescent="0.25">
      <c r="C1086" s="1">
        <v>356301200</v>
      </c>
      <c r="D1086" s="1">
        <v>-23833100</v>
      </c>
    </row>
    <row r="1087" spans="3:4" x14ac:dyDescent="0.25">
      <c r="C1087" s="1">
        <v>357148500</v>
      </c>
      <c r="D1087" s="1">
        <v>-24015980</v>
      </c>
    </row>
    <row r="1088" spans="3:4" x14ac:dyDescent="0.25">
      <c r="C1088" s="1">
        <v>357992700</v>
      </c>
      <c r="D1088" s="1">
        <v>-24197210</v>
      </c>
    </row>
    <row r="1089" spans="3:4" x14ac:dyDescent="0.25">
      <c r="C1089" s="1">
        <v>358834200</v>
      </c>
      <c r="D1089" s="1">
        <v>-24377220</v>
      </c>
    </row>
    <row r="1090" spans="3:4" x14ac:dyDescent="0.25">
      <c r="C1090" s="1">
        <v>359673100</v>
      </c>
      <c r="D1090" s="1">
        <v>-24556020</v>
      </c>
    </row>
    <row r="1091" spans="3:4" x14ac:dyDescent="0.25">
      <c r="C1091" s="1">
        <v>360509300</v>
      </c>
      <c r="D1091" s="1">
        <v>-24734170</v>
      </c>
    </row>
    <row r="1092" spans="3:4" x14ac:dyDescent="0.25">
      <c r="C1092" s="1">
        <v>361342800</v>
      </c>
      <c r="D1092" s="1">
        <v>-24910540</v>
      </c>
    </row>
    <row r="1093" spans="3:4" x14ac:dyDescent="0.25">
      <c r="C1093" s="1">
        <v>362173500</v>
      </c>
      <c r="D1093" s="1">
        <v>-25085680</v>
      </c>
    </row>
    <row r="1094" spans="3:4" x14ac:dyDescent="0.25">
      <c r="C1094" s="1">
        <v>363001500</v>
      </c>
      <c r="D1094" s="1">
        <v>-25259620</v>
      </c>
    </row>
    <row r="1095" spans="3:4" x14ac:dyDescent="0.25">
      <c r="C1095" s="1">
        <v>363826800</v>
      </c>
      <c r="D1095" s="1">
        <v>-25432370</v>
      </c>
    </row>
    <row r="1096" spans="3:4" x14ac:dyDescent="0.25">
      <c r="C1096" s="1">
        <v>364649700</v>
      </c>
      <c r="D1096" s="1">
        <v>-25603730</v>
      </c>
    </row>
    <row r="1097" spans="3:4" x14ac:dyDescent="0.25">
      <c r="C1097" s="1">
        <v>365469800</v>
      </c>
      <c r="D1097" s="1">
        <v>-25773930</v>
      </c>
    </row>
    <row r="1098" spans="3:4" x14ac:dyDescent="0.25">
      <c r="C1098" s="1">
        <v>366287300</v>
      </c>
      <c r="D1098" s="1">
        <v>-25942830</v>
      </c>
    </row>
    <row r="1099" spans="3:4" x14ac:dyDescent="0.25">
      <c r="C1099" s="1">
        <v>367102300</v>
      </c>
      <c r="D1099" s="1">
        <v>-26110430</v>
      </c>
    </row>
    <row r="1100" spans="3:4" x14ac:dyDescent="0.25">
      <c r="C1100" s="1">
        <v>367914500</v>
      </c>
      <c r="D1100" s="1">
        <v>-26276220</v>
      </c>
    </row>
    <row r="1101" spans="3:4" x14ac:dyDescent="0.25">
      <c r="C1101" s="1">
        <v>368724400</v>
      </c>
      <c r="D1101" s="1">
        <v>-26441820</v>
      </c>
    </row>
    <row r="1102" spans="3:4" x14ac:dyDescent="0.25">
      <c r="C1102" s="1">
        <v>369532100</v>
      </c>
      <c r="D1102" s="1">
        <v>-26606010</v>
      </c>
    </row>
    <row r="1103" spans="3:4" x14ac:dyDescent="0.25">
      <c r="C1103" s="1">
        <v>370337500</v>
      </c>
      <c r="D1103" s="1">
        <v>-26769420</v>
      </c>
    </row>
    <row r="1104" spans="3:4" x14ac:dyDescent="0.25">
      <c r="C1104" s="1">
        <v>371140700</v>
      </c>
      <c r="D1104" s="1">
        <v>-26932020</v>
      </c>
    </row>
    <row r="1105" spans="3:4" x14ac:dyDescent="0.25">
      <c r="C1105" s="1">
        <v>371941600</v>
      </c>
      <c r="D1105" s="1">
        <v>-27093260</v>
      </c>
    </row>
    <row r="1106" spans="3:4" x14ac:dyDescent="0.25">
      <c r="C1106" s="1">
        <v>372740400</v>
      </c>
      <c r="D1106" s="1">
        <v>-27253630</v>
      </c>
    </row>
    <row r="1107" spans="3:4" x14ac:dyDescent="0.25">
      <c r="C1107" s="1">
        <v>373536900</v>
      </c>
      <c r="D1107" s="1">
        <v>-27413200</v>
      </c>
    </row>
    <row r="1108" spans="3:4" x14ac:dyDescent="0.25">
      <c r="C1108" s="1">
        <v>374331400</v>
      </c>
      <c r="D1108" s="1">
        <v>-27571900</v>
      </c>
    </row>
    <row r="1109" spans="3:4" x14ac:dyDescent="0.25">
      <c r="C1109" s="1">
        <v>375123500</v>
      </c>
      <c r="D1109" s="1">
        <v>-27729210</v>
      </c>
    </row>
    <row r="1110" spans="3:4" x14ac:dyDescent="0.25">
      <c r="C1110" s="1">
        <v>375913700</v>
      </c>
      <c r="D1110" s="1">
        <v>-27886180</v>
      </c>
    </row>
    <row r="1111" spans="3:4" x14ac:dyDescent="0.25">
      <c r="C1111" s="1">
        <v>376701600</v>
      </c>
      <c r="D1111" s="1">
        <v>-28041790</v>
      </c>
    </row>
    <row r="1112" spans="3:4" x14ac:dyDescent="0.25">
      <c r="C1112" s="1">
        <v>377487300</v>
      </c>
      <c r="D1112" s="1">
        <v>-28196530</v>
      </c>
    </row>
    <row r="1113" spans="3:4" x14ac:dyDescent="0.25">
      <c r="C1113" s="1">
        <v>378270900</v>
      </c>
      <c r="D1113" s="1">
        <v>-28349780</v>
      </c>
    </row>
    <row r="1114" spans="3:4" x14ac:dyDescent="0.25">
      <c r="C1114" s="1">
        <v>379052200</v>
      </c>
      <c r="D1114" s="1">
        <v>-28502220</v>
      </c>
    </row>
    <row r="1115" spans="3:4" x14ac:dyDescent="0.25">
      <c r="C1115" s="1">
        <v>379831600</v>
      </c>
      <c r="D1115" s="1">
        <v>-28653710</v>
      </c>
    </row>
    <row r="1116" spans="3:4" x14ac:dyDescent="0.25">
      <c r="C1116" s="1">
        <v>380608800</v>
      </c>
      <c r="D1116" s="1">
        <v>-28804330</v>
      </c>
    </row>
    <row r="1117" spans="3:4" x14ac:dyDescent="0.25">
      <c r="C1117" s="1">
        <v>381383900</v>
      </c>
      <c r="D1117" s="1">
        <v>-28953490</v>
      </c>
    </row>
    <row r="1118" spans="3:4" x14ac:dyDescent="0.25">
      <c r="C1118" s="1">
        <v>382156700</v>
      </c>
      <c r="D1118" s="1">
        <v>-29101790</v>
      </c>
    </row>
    <row r="1119" spans="3:4" x14ac:dyDescent="0.25">
      <c r="C1119" s="1">
        <v>382927500</v>
      </c>
      <c r="D1119" s="1">
        <v>-29249760</v>
      </c>
    </row>
    <row r="1120" spans="3:4" x14ac:dyDescent="0.25">
      <c r="C1120" s="1">
        <v>383696400</v>
      </c>
      <c r="D1120" s="1">
        <v>-29396770</v>
      </c>
    </row>
    <row r="1121" spans="3:4" x14ac:dyDescent="0.25">
      <c r="C1121" s="1">
        <v>384463000</v>
      </c>
      <c r="D1121" s="1">
        <v>-29542340</v>
      </c>
    </row>
    <row r="1122" spans="3:4" x14ac:dyDescent="0.25">
      <c r="C1122" s="1">
        <v>385227800</v>
      </c>
      <c r="D1122" s="1">
        <v>-29686920</v>
      </c>
    </row>
    <row r="1123" spans="3:4" x14ac:dyDescent="0.25">
      <c r="C1123" s="1">
        <v>385990500</v>
      </c>
      <c r="D1123" s="1">
        <v>-29830580</v>
      </c>
    </row>
    <row r="1124" spans="3:4" x14ac:dyDescent="0.25">
      <c r="C1124" s="1">
        <v>386751200</v>
      </c>
      <c r="D1124" s="1">
        <v>-29973300</v>
      </c>
    </row>
    <row r="1125" spans="3:4" x14ac:dyDescent="0.25">
      <c r="C1125" s="1">
        <v>387509600</v>
      </c>
      <c r="D1125" s="1">
        <v>-30114570</v>
      </c>
    </row>
    <row r="1126" spans="3:4" x14ac:dyDescent="0.25">
      <c r="C1126" s="1">
        <v>388266200</v>
      </c>
      <c r="D1126" s="1">
        <v>-30255400</v>
      </c>
    </row>
    <row r="1127" spans="3:4" x14ac:dyDescent="0.25">
      <c r="C1127" s="1">
        <v>389020600</v>
      </c>
      <c r="D1127" s="1">
        <v>-30394710</v>
      </c>
    </row>
    <row r="1128" spans="3:4" x14ac:dyDescent="0.25">
      <c r="C1128" s="1">
        <v>389773200</v>
      </c>
      <c r="D1128" s="1">
        <v>-30533640</v>
      </c>
    </row>
    <row r="1129" spans="3:4" x14ac:dyDescent="0.25">
      <c r="C1129" s="1">
        <v>390523800</v>
      </c>
      <c r="D1129" s="1">
        <v>-30671050</v>
      </c>
    </row>
    <row r="1130" spans="3:4" x14ac:dyDescent="0.25">
      <c r="C1130" s="1">
        <v>391272300</v>
      </c>
      <c r="D1130" s="1">
        <v>-30807460</v>
      </c>
    </row>
    <row r="1131" spans="3:4" x14ac:dyDescent="0.25">
      <c r="C1131" s="1">
        <v>392019000</v>
      </c>
      <c r="D1131" s="1">
        <v>-30943450</v>
      </c>
    </row>
    <row r="1132" spans="3:4" x14ac:dyDescent="0.25">
      <c r="C1132" s="1">
        <v>392763600</v>
      </c>
      <c r="D1132" s="1">
        <v>-31077910</v>
      </c>
    </row>
    <row r="1133" spans="3:4" x14ac:dyDescent="0.25">
      <c r="C1133" s="1">
        <v>393506200</v>
      </c>
      <c r="D1133" s="1">
        <v>-31211360</v>
      </c>
    </row>
    <row r="1134" spans="3:4" x14ac:dyDescent="0.25">
      <c r="C1134" s="1">
        <v>394247000</v>
      </c>
      <c r="D1134" s="1">
        <v>-31343820</v>
      </c>
    </row>
    <row r="1135" spans="3:4" x14ac:dyDescent="0.25">
      <c r="C1135" s="1">
        <v>394985800</v>
      </c>
      <c r="D1135" s="1">
        <v>-31475260</v>
      </c>
    </row>
    <row r="1136" spans="3:4" x14ac:dyDescent="0.25">
      <c r="C1136" s="1">
        <v>395722700</v>
      </c>
      <c r="D1136" s="1">
        <v>-31605740</v>
      </c>
    </row>
    <row r="1137" spans="3:4" x14ac:dyDescent="0.25">
      <c r="C1137" s="1">
        <v>396457700</v>
      </c>
      <c r="D1137" s="1">
        <v>-31735760</v>
      </c>
    </row>
    <row r="1138" spans="3:4" x14ac:dyDescent="0.25">
      <c r="C1138" s="1">
        <v>397190700</v>
      </c>
      <c r="D1138" s="1">
        <v>-31864180</v>
      </c>
    </row>
    <row r="1139" spans="3:4" x14ac:dyDescent="0.25">
      <c r="C1139" s="1">
        <v>397921800</v>
      </c>
      <c r="D1139" s="1">
        <v>-31991610</v>
      </c>
    </row>
    <row r="1140" spans="3:4" x14ac:dyDescent="0.25">
      <c r="C1140" s="1">
        <v>398651100</v>
      </c>
      <c r="D1140" s="1">
        <v>-32117980</v>
      </c>
    </row>
    <row r="1141" spans="3:4" x14ac:dyDescent="0.25">
      <c r="C1141" s="1">
        <v>399378300</v>
      </c>
      <c r="D1141" s="1">
        <v>-32243340</v>
      </c>
    </row>
    <row r="1142" spans="3:4" x14ac:dyDescent="0.25">
      <c r="C1142" s="1">
        <v>400103800</v>
      </c>
      <c r="D1142" s="1">
        <v>-32367640</v>
      </c>
    </row>
    <row r="1143" spans="3:4" x14ac:dyDescent="0.25">
      <c r="C1143" s="1">
        <v>400827500</v>
      </c>
      <c r="D1143" s="1">
        <v>-32491480</v>
      </c>
    </row>
    <row r="1144" spans="3:4" x14ac:dyDescent="0.25">
      <c r="C1144" s="1">
        <v>401549300</v>
      </c>
      <c r="D1144" s="1">
        <v>-32613690</v>
      </c>
    </row>
    <row r="1145" spans="3:4" x14ac:dyDescent="0.25">
      <c r="C1145" s="1">
        <v>402269300</v>
      </c>
      <c r="D1145" s="1">
        <v>-32734820</v>
      </c>
    </row>
    <row r="1146" spans="3:4" x14ac:dyDescent="0.25">
      <c r="C1146" s="1">
        <v>402987500</v>
      </c>
      <c r="D1146" s="1">
        <v>-32855480</v>
      </c>
    </row>
    <row r="1147" spans="3:4" x14ac:dyDescent="0.25">
      <c r="C1147" s="1">
        <v>403703600</v>
      </c>
      <c r="D1147" s="1">
        <v>-32974520</v>
      </c>
    </row>
    <row r="1148" spans="3:4" x14ac:dyDescent="0.25">
      <c r="C1148" s="1">
        <v>404418100</v>
      </c>
      <c r="D1148" s="1">
        <v>-33093040</v>
      </c>
    </row>
    <row r="1149" spans="3:4" x14ac:dyDescent="0.25">
      <c r="C1149" s="1">
        <v>405130900</v>
      </c>
      <c r="D1149" s="1">
        <v>-33210490</v>
      </c>
    </row>
    <row r="1150" spans="3:4" x14ac:dyDescent="0.25">
      <c r="C1150" s="1">
        <v>405841600</v>
      </c>
      <c r="D1150" s="1">
        <v>-33326300</v>
      </c>
    </row>
    <row r="1151" spans="3:4" x14ac:dyDescent="0.25">
      <c r="C1151" s="1">
        <v>406550700</v>
      </c>
      <c r="D1151" s="1">
        <v>-33441560</v>
      </c>
    </row>
    <row r="1152" spans="3:4" x14ac:dyDescent="0.25">
      <c r="C1152" s="1">
        <v>407258100</v>
      </c>
      <c r="D1152" s="1">
        <v>-33555740</v>
      </c>
    </row>
    <row r="1153" spans="3:4" x14ac:dyDescent="0.25">
      <c r="C1153" s="1">
        <v>407963600</v>
      </c>
      <c r="D1153" s="1">
        <v>-33669430</v>
      </c>
    </row>
    <row r="1154" spans="3:4" x14ac:dyDescent="0.25">
      <c r="C1154" s="1">
        <v>408667200</v>
      </c>
      <c r="D1154" s="1">
        <v>-33780850</v>
      </c>
    </row>
    <row r="1155" spans="3:4" x14ac:dyDescent="0.25">
      <c r="C1155" s="1">
        <v>409369100</v>
      </c>
      <c r="D1155" s="1">
        <v>-33891730</v>
      </c>
    </row>
    <row r="1156" spans="3:4" x14ac:dyDescent="0.25">
      <c r="C1156" s="1">
        <v>410069400</v>
      </c>
      <c r="D1156" s="1">
        <v>-34002060</v>
      </c>
    </row>
    <row r="1157" spans="3:4" x14ac:dyDescent="0.25">
      <c r="C1157" s="1">
        <v>410767900</v>
      </c>
      <c r="D1157" s="1">
        <v>-34111330</v>
      </c>
    </row>
    <row r="1158" spans="3:4" x14ac:dyDescent="0.25">
      <c r="C1158" s="1">
        <v>411464500</v>
      </c>
      <c r="D1158" s="1">
        <v>-34218860</v>
      </c>
    </row>
    <row r="1159" spans="3:4" x14ac:dyDescent="0.25">
      <c r="C1159" s="1">
        <v>412159600</v>
      </c>
      <c r="D1159" s="1">
        <v>-34325860</v>
      </c>
    </row>
    <row r="1160" spans="3:4" x14ac:dyDescent="0.25">
      <c r="C1160" s="1">
        <v>412852800</v>
      </c>
      <c r="D1160" s="1">
        <v>-34431720</v>
      </c>
    </row>
    <row r="1161" spans="3:4" x14ac:dyDescent="0.25">
      <c r="C1161" s="1">
        <v>413544600</v>
      </c>
      <c r="D1161" s="1">
        <v>-34536980</v>
      </c>
    </row>
    <row r="1162" spans="3:4" x14ac:dyDescent="0.25">
      <c r="C1162" s="1">
        <v>414234600</v>
      </c>
      <c r="D1162" s="1">
        <v>-34641110</v>
      </c>
    </row>
    <row r="1163" spans="3:4" x14ac:dyDescent="0.25">
      <c r="C1163" s="1">
        <v>414922600</v>
      </c>
      <c r="D1163" s="1">
        <v>-34743570</v>
      </c>
    </row>
    <row r="1164" spans="3:4" x14ac:dyDescent="0.25">
      <c r="C1164" s="1">
        <v>415609200</v>
      </c>
      <c r="D1164" s="1">
        <v>-34845390</v>
      </c>
    </row>
    <row r="1165" spans="3:4" x14ac:dyDescent="0.25">
      <c r="C1165" s="1">
        <v>416294000</v>
      </c>
      <c r="D1165" s="1">
        <v>-34946140</v>
      </c>
    </row>
    <row r="1166" spans="3:4" x14ac:dyDescent="0.25">
      <c r="C1166" s="1">
        <v>416977200</v>
      </c>
      <c r="D1166" s="1">
        <v>-35046260</v>
      </c>
    </row>
    <row r="1167" spans="3:4" x14ac:dyDescent="0.25">
      <c r="C1167" s="1">
        <v>417658800</v>
      </c>
      <c r="D1167" s="1">
        <v>-35145200</v>
      </c>
    </row>
    <row r="1168" spans="3:4" x14ac:dyDescent="0.25">
      <c r="C1168" s="1">
        <v>418338300</v>
      </c>
      <c r="D1168" s="1">
        <v>-35242500</v>
      </c>
    </row>
    <row r="1169" spans="3:4" x14ac:dyDescent="0.25">
      <c r="C1169" s="1">
        <v>419016500</v>
      </c>
      <c r="D1169" s="1">
        <v>-35339060</v>
      </c>
    </row>
    <row r="1170" spans="3:4" x14ac:dyDescent="0.25">
      <c r="C1170" s="1">
        <v>419693000</v>
      </c>
      <c r="D1170" s="1">
        <v>-35434550</v>
      </c>
    </row>
    <row r="1171" spans="3:4" x14ac:dyDescent="0.25">
      <c r="C1171" s="1">
        <v>420367900</v>
      </c>
      <c r="D1171" s="1">
        <v>-35529400</v>
      </c>
    </row>
    <row r="1172" spans="3:4" x14ac:dyDescent="0.25">
      <c r="C1172" s="1">
        <v>421041300</v>
      </c>
      <c r="D1172" s="1">
        <v>-35623020</v>
      </c>
    </row>
    <row r="1173" spans="3:4" x14ac:dyDescent="0.25">
      <c r="C1173" s="1">
        <v>421713000</v>
      </c>
      <c r="D1173" s="1">
        <v>-35716100</v>
      </c>
    </row>
    <row r="1174" spans="3:4" x14ac:dyDescent="0.25">
      <c r="C1174" s="1">
        <v>422383200</v>
      </c>
      <c r="D1174" s="1">
        <v>-35807950</v>
      </c>
    </row>
    <row r="1175" spans="3:4" x14ac:dyDescent="0.25">
      <c r="C1175" s="1">
        <v>423051500</v>
      </c>
      <c r="D1175" s="1">
        <v>-35898060</v>
      </c>
    </row>
    <row r="1176" spans="3:4" x14ac:dyDescent="0.25">
      <c r="C1176" s="1">
        <v>423718200</v>
      </c>
      <c r="D1176" s="1">
        <v>-35986920</v>
      </c>
    </row>
    <row r="1177" spans="3:4" x14ac:dyDescent="0.25">
      <c r="C1177" s="1">
        <v>424383400</v>
      </c>
      <c r="D1177" s="1">
        <v>-36075170</v>
      </c>
    </row>
    <row r="1178" spans="3:4" x14ac:dyDescent="0.25">
      <c r="C1178" s="1">
        <v>425047000</v>
      </c>
      <c r="D1178" s="1">
        <v>-36162820</v>
      </c>
    </row>
    <row r="1179" spans="3:4" x14ac:dyDescent="0.25">
      <c r="C1179" s="1">
        <v>425709200</v>
      </c>
      <c r="D1179" s="1">
        <v>-36249230</v>
      </c>
    </row>
    <row r="1180" spans="3:4" x14ac:dyDescent="0.25">
      <c r="C1180" s="1">
        <v>426369700</v>
      </c>
      <c r="D1180" s="1">
        <v>-36334380</v>
      </c>
    </row>
    <row r="1181" spans="3:4" x14ac:dyDescent="0.25">
      <c r="C1181" s="1">
        <v>427028700</v>
      </c>
      <c r="D1181" s="1">
        <v>-36418910</v>
      </c>
    </row>
    <row r="1182" spans="3:4" x14ac:dyDescent="0.25">
      <c r="C1182" s="1">
        <v>427686300</v>
      </c>
      <c r="D1182" s="1">
        <v>-36502790</v>
      </c>
    </row>
    <row r="1183" spans="3:4" x14ac:dyDescent="0.25">
      <c r="C1183" s="1">
        <v>428342200</v>
      </c>
      <c r="D1183" s="1">
        <v>-36584870</v>
      </c>
    </row>
    <row r="1184" spans="3:4" x14ac:dyDescent="0.25">
      <c r="C1184" s="1">
        <v>428996400</v>
      </c>
      <c r="D1184" s="1">
        <v>-36665750</v>
      </c>
    </row>
    <row r="1185" spans="3:4" x14ac:dyDescent="0.25">
      <c r="C1185" s="1">
        <v>429649100</v>
      </c>
      <c r="D1185" s="1">
        <v>-36745940</v>
      </c>
    </row>
    <row r="1186" spans="3:4" x14ac:dyDescent="0.25">
      <c r="C1186" s="1">
        <v>430300300</v>
      </c>
      <c r="D1186" s="1">
        <v>-36824890</v>
      </c>
    </row>
    <row r="1187" spans="3:4" x14ac:dyDescent="0.25">
      <c r="C1187" s="1">
        <v>430950200</v>
      </c>
      <c r="D1187" s="1">
        <v>-36903110</v>
      </c>
    </row>
    <row r="1188" spans="3:4" x14ac:dyDescent="0.25">
      <c r="C1188" s="1">
        <v>431598800</v>
      </c>
      <c r="D1188" s="1">
        <v>-36980650</v>
      </c>
    </row>
    <row r="1189" spans="3:4" x14ac:dyDescent="0.25">
      <c r="C1189" s="1">
        <v>432246200</v>
      </c>
      <c r="D1189" s="1">
        <v>-37057490</v>
      </c>
    </row>
    <row r="1190" spans="3:4" x14ac:dyDescent="0.25">
      <c r="C1190" s="1">
        <v>432892200</v>
      </c>
      <c r="D1190" s="1">
        <v>-37132980</v>
      </c>
    </row>
    <row r="1191" spans="3:4" x14ac:dyDescent="0.25">
      <c r="C1191" s="1">
        <v>433536900</v>
      </c>
      <c r="D1191" s="1">
        <v>-37208420</v>
      </c>
    </row>
    <row r="1192" spans="3:4" x14ac:dyDescent="0.25">
      <c r="C1192" s="1">
        <v>434180300</v>
      </c>
      <c r="D1192" s="1">
        <v>-37282480</v>
      </c>
    </row>
    <row r="1193" spans="3:4" x14ac:dyDescent="0.25">
      <c r="C1193" s="1">
        <v>434822200</v>
      </c>
      <c r="D1193" s="1">
        <v>-37355300</v>
      </c>
    </row>
    <row r="1194" spans="3:4" x14ac:dyDescent="0.25">
      <c r="C1194" s="1">
        <v>435462800</v>
      </c>
      <c r="D1194" s="1">
        <v>-37427410</v>
      </c>
    </row>
    <row r="1195" spans="3:4" x14ac:dyDescent="0.25">
      <c r="C1195" s="1">
        <v>436102400</v>
      </c>
      <c r="D1195" s="1">
        <v>-37499320</v>
      </c>
    </row>
    <row r="1196" spans="3:4" x14ac:dyDescent="0.25">
      <c r="C1196" s="1">
        <v>436740700</v>
      </c>
      <c r="D1196" s="1">
        <v>-37570500</v>
      </c>
    </row>
    <row r="1197" spans="3:4" x14ac:dyDescent="0.25">
      <c r="C1197" s="1">
        <v>437377400</v>
      </c>
      <c r="D1197" s="1">
        <v>-37639820</v>
      </c>
    </row>
    <row r="1198" spans="3:4" x14ac:dyDescent="0.25">
      <c r="C1198" s="1">
        <v>438013300</v>
      </c>
      <c r="D1198" s="1">
        <v>-37709510</v>
      </c>
    </row>
    <row r="1199" spans="3:4" x14ac:dyDescent="0.25">
      <c r="C1199" s="1">
        <v>438647600</v>
      </c>
      <c r="D1199" s="1">
        <v>-37777970</v>
      </c>
    </row>
    <row r="1200" spans="3:4" x14ac:dyDescent="0.25">
      <c r="C1200" s="1">
        <v>439280600</v>
      </c>
      <c r="D1200" s="1">
        <v>-37845060</v>
      </c>
    </row>
    <row r="1201" spans="3:4" x14ac:dyDescent="0.25">
      <c r="C1201" s="1">
        <v>439912600</v>
      </c>
      <c r="D1201" s="1">
        <v>-37911960</v>
      </c>
    </row>
    <row r="1202" spans="3:4" x14ac:dyDescent="0.25">
      <c r="C1202" s="1">
        <v>440543200</v>
      </c>
      <c r="D1202" s="1">
        <v>-37977560</v>
      </c>
    </row>
    <row r="1203" spans="3:4" x14ac:dyDescent="0.25">
      <c r="C1203" s="1">
        <v>441172700</v>
      </c>
      <c r="D1203" s="1">
        <v>-38042350</v>
      </c>
    </row>
    <row r="1204" spans="3:4" x14ac:dyDescent="0.25">
      <c r="C1204" s="1">
        <v>441800700</v>
      </c>
      <c r="D1204" s="1">
        <v>-38106470</v>
      </c>
    </row>
    <row r="1205" spans="3:4" x14ac:dyDescent="0.25">
      <c r="C1205" s="1">
        <v>442427600</v>
      </c>
      <c r="D1205" s="1">
        <v>-38169790</v>
      </c>
    </row>
    <row r="1206" spans="3:4" x14ac:dyDescent="0.25">
      <c r="C1206" s="1">
        <v>443053400</v>
      </c>
      <c r="D1206" s="1">
        <v>-38232340</v>
      </c>
    </row>
    <row r="1207" spans="3:4" x14ac:dyDescent="0.25">
      <c r="C1207" s="1">
        <v>443677800</v>
      </c>
      <c r="D1207" s="1">
        <v>-38293560</v>
      </c>
    </row>
    <row r="1208" spans="3:4" x14ac:dyDescent="0.25">
      <c r="C1208" s="1">
        <v>444300900</v>
      </c>
      <c r="D1208" s="1">
        <v>-38354010</v>
      </c>
    </row>
    <row r="1209" spans="3:4" x14ac:dyDescent="0.25">
      <c r="C1209" s="1">
        <v>444922900</v>
      </c>
      <c r="D1209" s="1">
        <v>-38414320</v>
      </c>
    </row>
    <row r="1210" spans="3:4" x14ac:dyDescent="0.25">
      <c r="C1210" s="1">
        <v>445543400</v>
      </c>
      <c r="D1210" s="1">
        <v>-38472660</v>
      </c>
    </row>
    <row r="1211" spans="3:4" x14ac:dyDescent="0.25">
      <c r="C1211" s="1">
        <v>446163100</v>
      </c>
      <c r="D1211" s="1">
        <v>-38531380</v>
      </c>
    </row>
    <row r="1212" spans="3:4" x14ac:dyDescent="0.25">
      <c r="C1212" s="1">
        <v>446781400</v>
      </c>
      <c r="D1212" s="1">
        <v>-38588750</v>
      </c>
    </row>
    <row r="1213" spans="3:4" x14ac:dyDescent="0.25">
      <c r="C1213" s="1">
        <v>447398500</v>
      </c>
      <c r="D1213" s="1">
        <v>-38644700</v>
      </c>
    </row>
    <row r="1214" spans="3:4" x14ac:dyDescent="0.25">
      <c r="C1214" s="1">
        <v>448014400</v>
      </c>
      <c r="D1214" s="1">
        <v>-38700540</v>
      </c>
    </row>
    <row r="1215" spans="3:4" x14ac:dyDescent="0.25">
      <c r="C1215" s="1">
        <v>448629000</v>
      </c>
      <c r="D1215" s="1">
        <v>-38754980</v>
      </c>
    </row>
    <row r="1216" spans="3:4" x14ac:dyDescent="0.25">
      <c r="C1216" s="1">
        <v>449242400</v>
      </c>
      <c r="D1216" s="1">
        <v>-38808610</v>
      </c>
    </row>
    <row r="1217" spans="3:4" x14ac:dyDescent="0.25">
      <c r="C1217" s="1">
        <v>449854800</v>
      </c>
      <c r="D1217" s="1">
        <v>-38862070</v>
      </c>
    </row>
    <row r="1218" spans="3:4" x14ac:dyDescent="0.25">
      <c r="C1218" s="1">
        <v>450465900</v>
      </c>
      <c r="D1218" s="1">
        <v>-38914140</v>
      </c>
    </row>
    <row r="1219" spans="3:4" x14ac:dyDescent="0.25">
      <c r="C1219" s="1">
        <v>451076100</v>
      </c>
      <c r="D1219" s="1">
        <v>-38965990</v>
      </c>
    </row>
    <row r="1220" spans="3:4" x14ac:dyDescent="0.25">
      <c r="C1220" s="1">
        <v>451684800</v>
      </c>
      <c r="D1220" s="1">
        <v>-39016460</v>
      </c>
    </row>
    <row r="1221" spans="3:4" x14ac:dyDescent="0.25">
      <c r="C1221" s="1">
        <v>452292400</v>
      </c>
      <c r="D1221" s="1">
        <v>-39066160</v>
      </c>
    </row>
    <row r="1222" spans="3:4" x14ac:dyDescent="0.25">
      <c r="C1222" s="1">
        <v>452899100</v>
      </c>
      <c r="D1222" s="1">
        <v>-39115610</v>
      </c>
    </row>
    <row r="1223" spans="3:4" x14ac:dyDescent="0.25">
      <c r="C1223" s="1">
        <v>453504500</v>
      </c>
      <c r="D1223" s="1">
        <v>-39163600</v>
      </c>
    </row>
    <row r="1224" spans="3:4" x14ac:dyDescent="0.25">
      <c r="C1224" s="1">
        <v>454108500</v>
      </c>
      <c r="D1224" s="1">
        <v>-39210300</v>
      </c>
    </row>
    <row r="1225" spans="3:4" x14ac:dyDescent="0.25">
      <c r="C1225" s="1">
        <v>454711500</v>
      </c>
      <c r="D1225" s="1">
        <v>-39256720</v>
      </c>
    </row>
    <row r="1226" spans="3:4" x14ac:dyDescent="0.25">
      <c r="C1226" s="1">
        <v>455313500</v>
      </c>
      <c r="D1226" s="1">
        <v>-39302330</v>
      </c>
    </row>
    <row r="1227" spans="3:4" x14ac:dyDescent="0.25">
      <c r="C1227" s="1">
        <v>455914300</v>
      </c>
      <c r="D1227" s="1">
        <v>-39347140</v>
      </c>
    </row>
    <row r="1228" spans="3:4" x14ac:dyDescent="0.25">
      <c r="C1228" s="1">
        <v>456514000</v>
      </c>
      <c r="D1228" s="1">
        <v>-39391120</v>
      </c>
    </row>
    <row r="1229" spans="3:4" x14ac:dyDescent="0.25">
      <c r="C1229" s="1">
        <v>457112400</v>
      </c>
      <c r="D1229" s="1">
        <v>-39433670</v>
      </c>
    </row>
    <row r="1230" spans="3:4" x14ac:dyDescent="0.25">
      <c r="C1230" s="1">
        <v>457709800</v>
      </c>
      <c r="D1230" s="1">
        <v>-39476020</v>
      </c>
    </row>
    <row r="1231" spans="3:4" x14ac:dyDescent="0.25">
      <c r="C1231" s="1">
        <v>458306000</v>
      </c>
      <c r="D1231" s="1">
        <v>-39516930</v>
      </c>
    </row>
    <row r="1232" spans="3:4" x14ac:dyDescent="0.25">
      <c r="C1232" s="1">
        <v>458901200</v>
      </c>
      <c r="D1232" s="1">
        <v>-39557540</v>
      </c>
    </row>
    <row r="1233" spans="3:4" x14ac:dyDescent="0.25">
      <c r="C1233" s="1">
        <v>459495300</v>
      </c>
      <c r="D1233" s="1">
        <v>-39597420</v>
      </c>
    </row>
    <row r="1234" spans="3:4" x14ac:dyDescent="0.25">
      <c r="C1234" s="1">
        <v>460088200</v>
      </c>
      <c r="D1234" s="1">
        <v>-39635820</v>
      </c>
    </row>
    <row r="1235" spans="3:4" x14ac:dyDescent="0.25">
      <c r="C1235" s="1">
        <v>460680200</v>
      </c>
      <c r="D1235" s="1">
        <v>-39673920</v>
      </c>
    </row>
    <row r="1236" spans="3:4" x14ac:dyDescent="0.25">
      <c r="C1236" s="1">
        <v>461270900</v>
      </c>
      <c r="D1236" s="1">
        <v>-39710660</v>
      </c>
    </row>
    <row r="1237" spans="3:4" x14ac:dyDescent="0.25">
      <c r="C1237" s="1">
        <v>461860700</v>
      </c>
      <c r="D1237" s="1">
        <v>-39747120</v>
      </c>
    </row>
    <row r="1238" spans="3:4" x14ac:dyDescent="0.25">
      <c r="C1238" s="1">
        <v>462449100</v>
      </c>
      <c r="D1238" s="1">
        <v>-39782140</v>
      </c>
    </row>
    <row r="1239" spans="3:4" x14ac:dyDescent="0.25">
      <c r="C1239" s="1">
        <v>463036800</v>
      </c>
      <c r="D1239" s="1">
        <v>-39817520</v>
      </c>
    </row>
    <row r="1240" spans="3:4" x14ac:dyDescent="0.25">
      <c r="C1240" s="1">
        <v>463623300</v>
      </c>
      <c r="D1240" s="1">
        <v>-39850810</v>
      </c>
    </row>
    <row r="1241" spans="3:4" x14ac:dyDescent="0.25">
      <c r="C1241" s="1">
        <v>464208400</v>
      </c>
      <c r="D1241" s="1">
        <v>-39883310</v>
      </c>
    </row>
    <row r="1242" spans="3:4" x14ac:dyDescent="0.25">
      <c r="C1242" s="1">
        <v>464792700</v>
      </c>
      <c r="D1242" s="1">
        <v>-39915540</v>
      </c>
    </row>
    <row r="1243" spans="3:4" x14ac:dyDescent="0.25">
      <c r="C1243" s="1">
        <v>465375700</v>
      </c>
      <c r="D1243" s="1">
        <v>-39946320</v>
      </c>
    </row>
    <row r="1244" spans="3:4" x14ac:dyDescent="0.25">
      <c r="C1244" s="1">
        <v>465957900</v>
      </c>
      <c r="D1244" s="1">
        <v>-39976820</v>
      </c>
    </row>
    <row r="1245" spans="3:4" x14ac:dyDescent="0.25">
      <c r="C1245" s="1">
        <v>466538900</v>
      </c>
      <c r="D1245" s="1">
        <v>-40005830</v>
      </c>
    </row>
    <row r="1246" spans="3:4" x14ac:dyDescent="0.25">
      <c r="C1246" s="1">
        <v>467119000</v>
      </c>
      <c r="D1246" s="1">
        <v>-40034600</v>
      </c>
    </row>
    <row r="1247" spans="3:4" x14ac:dyDescent="0.25">
      <c r="C1247" s="1">
        <v>467698000</v>
      </c>
      <c r="D1247" s="1">
        <v>-40062510</v>
      </c>
    </row>
    <row r="1248" spans="3:4" x14ac:dyDescent="0.25">
      <c r="C1248" s="1">
        <v>468275800</v>
      </c>
      <c r="D1248" s="1">
        <v>-40089540</v>
      </c>
    </row>
    <row r="1249" spans="3:4" x14ac:dyDescent="0.25">
      <c r="C1249" s="1">
        <v>469429600</v>
      </c>
      <c r="D1249" s="1">
        <v>-40141980</v>
      </c>
    </row>
    <row r="1250" spans="3:4" x14ac:dyDescent="0.25">
      <c r="C1250" s="1">
        <v>470579100</v>
      </c>
      <c r="D1250" s="1">
        <v>-40190910</v>
      </c>
    </row>
    <row r="1251" spans="3:4" x14ac:dyDescent="0.25">
      <c r="C1251" s="1">
        <v>471724600</v>
      </c>
      <c r="D1251" s="1">
        <v>-40236270</v>
      </c>
    </row>
    <row r="1252" spans="3:4" x14ac:dyDescent="0.25">
      <c r="C1252" s="1">
        <v>472865800</v>
      </c>
      <c r="D1252" s="1">
        <v>-40278130</v>
      </c>
    </row>
    <row r="1253" spans="3:4" x14ac:dyDescent="0.25">
      <c r="C1253" s="1">
        <v>474003100</v>
      </c>
      <c r="D1253" s="1">
        <v>-40317000</v>
      </c>
    </row>
    <row r="1254" spans="3:4" x14ac:dyDescent="0.25">
      <c r="C1254" s="1">
        <v>475136300</v>
      </c>
      <c r="D1254" s="1">
        <v>-40351710</v>
      </c>
    </row>
    <row r="1255" spans="3:4" x14ac:dyDescent="0.25">
      <c r="C1255" s="1">
        <v>476265600</v>
      </c>
      <c r="D1255" s="1">
        <v>-40383380</v>
      </c>
    </row>
    <row r="1256" spans="3:4" x14ac:dyDescent="0.25">
      <c r="C1256" s="1">
        <v>477390800</v>
      </c>
      <c r="D1256" s="1">
        <v>-40411420</v>
      </c>
    </row>
    <row r="1257" spans="3:4" x14ac:dyDescent="0.25">
      <c r="C1257" s="1">
        <v>478512200</v>
      </c>
      <c r="D1257" s="1">
        <v>-40435800</v>
      </c>
    </row>
    <row r="1258" spans="3:4" x14ac:dyDescent="0.25">
      <c r="C1258" s="1">
        <v>479629400</v>
      </c>
      <c r="D1258" s="1">
        <v>-40456580</v>
      </c>
    </row>
    <row r="1259" spans="3:4" x14ac:dyDescent="0.25">
      <c r="C1259" s="1">
        <v>480743100</v>
      </c>
      <c r="D1259" s="1">
        <v>-40474830</v>
      </c>
    </row>
    <row r="1260" spans="3:4" x14ac:dyDescent="0.25">
      <c r="C1260" s="1">
        <v>481853000</v>
      </c>
      <c r="D1260" s="1">
        <v>-40490040</v>
      </c>
    </row>
    <row r="1261" spans="3:4" x14ac:dyDescent="0.25">
      <c r="C1261" s="1">
        <v>482958900</v>
      </c>
      <c r="D1261" s="1">
        <v>-40501510</v>
      </c>
    </row>
    <row r="1262" spans="3:4" x14ac:dyDescent="0.25">
      <c r="C1262" s="1">
        <v>484061100</v>
      </c>
      <c r="D1262" s="1">
        <v>-40509280</v>
      </c>
    </row>
    <row r="1263" spans="3:4" x14ac:dyDescent="0.25">
      <c r="C1263" s="1">
        <v>485159500</v>
      </c>
      <c r="D1263" s="1">
        <v>-40513260</v>
      </c>
    </row>
    <row r="1264" spans="3:4" x14ac:dyDescent="0.25">
      <c r="C1264" s="1">
        <v>486254300</v>
      </c>
      <c r="D1264" s="1">
        <v>-40514070</v>
      </c>
    </row>
    <row r="1265" spans="3:4" x14ac:dyDescent="0.25">
      <c r="C1265" s="1">
        <v>487345200</v>
      </c>
      <c r="D1265" s="1">
        <v>-40511130</v>
      </c>
    </row>
    <row r="1266" spans="3:4" x14ac:dyDescent="0.25">
      <c r="C1266" s="1">
        <v>488432400</v>
      </c>
      <c r="D1266" s="1">
        <v>-40505620</v>
      </c>
    </row>
    <row r="1267" spans="3:4" x14ac:dyDescent="0.25">
      <c r="C1267" s="1">
        <v>489516400</v>
      </c>
      <c r="D1267" s="1">
        <v>-40496860</v>
      </c>
    </row>
    <row r="1268" spans="3:4" x14ac:dyDescent="0.25">
      <c r="C1268" s="1">
        <v>490596200</v>
      </c>
      <c r="D1268" s="1">
        <v>-40483720</v>
      </c>
    </row>
    <row r="1269" spans="3:4" x14ac:dyDescent="0.25">
      <c r="C1269" s="1">
        <v>491672700</v>
      </c>
      <c r="D1269" s="1">
        <v>-40467320</v>
      </c>
    </row>
    <row r="1270" spans="3:4" x14ac:dyDescent="0.25">
      <c r="C1270" s="1">
        <v>492745800</v>
      </c>
      <c r="D1270" s="1">
        <v>-40448210</v>
      </c>
    </row>
    <row r="1271" spans="3:4" x14ac:dyDescent="0.25">
      <c r="C1271" s="1">
        <v>493815200</v>
      </c>
      <c r="D1271" s="1">
        <v>-40425240</v>
      </c>
    </row>
    <row r="1272" spans="3:4" x14ac:dyDescent="0.25">
      <c r="C1272" s="1">
        <v>494881100</v>
      </c>
      <c r="D1272" s="1">
        <v>-40398380</v>
      </c>
    </row>
    <row r="1273" spans="3:4" x14ac:dyDescent="0.25">
      <c r="C1273" s="1">
        <v>495944000</v>
      </c>
      <c r="D1273" s="1">
        <v>-40368730</v>
      </c>
    </row>
    <row r="1274" spans="3:4" x14ac:dyDescent="0.25">
      <c r="C1274" s="1">
        <v>497004100</v>
      </c>
      <c r="D1274" s="1">
        <v>-40336900</v>
      </c>
    </row>
    <row r="1275" spans="3:4" x14ac:dyDescent="0.25">
      <c r="C1275" s="1">
        <v>498061100</v>
      </c>
      <c r="D1275" s="1">
        <v>-40301670</v>
      </c>
    </row>
    <row r="1276" spans="3:4" x14ac:dyDescent="0.25">
      <c r="C1276" s="1">
        <v>499115300</v>
      </c>
      <c r="D1276" s="1">
        <v>-40264200</v>
      </c>
    </row>
    <row r="1277" spans="3:4" x14ac:dyDescent="0.25">
      <c r="C1277" s="1">
        <v>500166400</v>
      </c>
      <c r="D1277" s="1">
        <v>-40222700</v>
      </c>
    </row>
    <row r="1278" spans="3:4" x14ac:dyDescent="0.25">
      <c r="C1278" s="1">
        <v>501214800</v>
      </c>
      <c r="D1278" s="1">
        <v>-40179560</v>
      </c>
    </row>
    <row r="1279" spans="3:4" x14ac:dyDescent="0.25">
      <c r="C1279" s="1">
        <v>502260300</v>
      </c>
      <c r="D1279" s="1">
        <v>-40132930</v>
      </c>
    </row>
    <row r="1280" spans="3:4" x14ac:dyDescent="0.25">
      <c r="C1280" s="1">
        <v>503302800</v>
      </c>
      <c r="D1280" s="1">
        <v>-40083420</v>
      </c>
    </row>
    <row r="1281" spans="3:4" x14ac:dyDescent="0.25">
      <c r="C1281" s="1">
        <v>504342700</v>
      </c>
      <c r="D1281" s="1">
        <v>-40031700</v>
      </c>
    </row>
    <row r="1282" spans="3:4" x14ac:dyDescent="0.25">
      <c r="C1282" s="1">
        <v>505379700</v>
      </c>
      <c r="D1282" s="1">
        <v>-39977040</v>
      </c>
    </row>
    <row r="1283" spans="3:4" x14ac:dyDescent="0.25">
      <c r="C1283" s="1">
        <v>506413800</v>
      </c>
      <c r="D1283" s="1">
        <v>-39918880</v>
      </c>
    </row>
    <row r="1284" spans="3:4" x14ac:dyDescent="0.25">
      <c r="C1284" s="1">
        <v>507445500</v>
      </c>
      <c r="D1284" s="1">
        <v>-39858350</v>
      </c>
    </row>
    <row r="1285" spans="3:4" x14ac:dyDescent="0.25">
      <c r="C1285" s="1">
        <v>508474100</v>
      </c>
      <c r="D1285" s="1">
        <v>-39794340</v>
      </c>
    </row>
    <row r="1286" spans="3:4" x14ac:dyDescent="0.25">
      <c r="C1286" s="1">
        <v>509500300</v>
      </c>
      <c r="D1286" s="1">
        <v>-39728580</v>
      </c>
    </row>
    <row r="1287" spans="3:4" x14ac:dyDescent="0.25">
      <c r="C1287" s="1">
        <v>510523600</v>
      </c>
      <c r="D1287" s="1">
        <v>-39659280</v>
      </c>
    </row>
    <row r="1288" spans="3:4" x14ac:dyDescent="0.25">
      <c r="C1288" s="1">
        <v>511544200</v>
      </c>
      <c r="D1288" s="1">
        <v>-39587010</v>
      </c>
    </row>
    <row r="1289" spans="3:4" x14ac:dyDescent="0.25">
      <c r="C1289" s="1">
        <v>512562200</v>
      </c>
      <c r="D1289" s="1">
        <v>-39512370</v>
      </c>
    </row>
    <row r="1290" spans="3:4" x14ac:dyDescent="0.25">
      <c r="C1290" s="1">
        <v>513577400</v>
      </c>
      <c r="D1290" s="1">
        <v>-39434100</v>
      </c>
    </row>
    <row r="1291" spans="3:4" x14ac:dyDescent="0.25">
      <c r="C1291" s="1">
        <v>514590200</v>
      </c>
      <c r="D1291" s="1">
        <v>-39353420</v>
      </c>
    </row>
    <row r="1292" spans="3:4" x14ac:dyDescent="0.25">
      <c r="C1292" s="1">
        <v>515600300</v>
      </c>
      <c r="D1292" s="1">
        <v>-39269760</v>
      </c>
    </row>
    <row r="1293" spans="3:4" x14ac:dyDescent="0.25">
      <c r="C1293" s="1">
        <v>516607900</v>
      </c>
      <c r="D1293" s="1">
        <v>-39183710</v>
      </c>
    </row>
    <row r="1294" spans="3:4" x14ac:dyDescent="0.25">
      <c r="C1294" s="1">
        <v>517612900</v>
      </c>
      <c r="D1294" s="1">
        <v>-39094610</v>
      </c>
    </row>
    <row r="1295" spans="3:4" x14ac:dyDescent="0.25">
      <c r="C1295" s="1">
        <v>518615200</v>
      </c>
      <c r="D1295" s="1">
        <v>-39002430</v>
      </c>
    </row>
    <row r="1296" spans="3:4" x14ac:dyDescent="0.25">
      <c r="C1296" s="1">
        <v>519614900</v>
      </c>
      <c r="D1296" s="1">
        <v>-38907250</v>
      </c>
    </row>
    <row r="1297" spans="3:4" x14ac:dyDescent="0.25">
      <c r="C1297" s="1">
        <v>520612400</v>
      </c>
      <c r="D1297" s="1">
        <v>-38809600</v>
      </c>
    </row>
    <row r="1298" spans="3:4" x14ac:dyDescent="0.25">
      <c r="C1298" s="1">
        <v>521607100</v>
      </c>
      <c r="D1298" s="1">
        <v>-38708860</v>
      </c>
    </row>
    <row r="1299" spans="3:4" x14ac:dyDescent="0.25">
      <c r="C1299" s="1">
        <v>522599400</v>
      </c>
      <c r="D1299" s="1">
        <v>-38605070</v>
      </c>
    </row>
    <row r="1300" spans="3:4" x14ac:dyDescent="0.25">
      <c r="C1300" s="1">
        <v>523589200</v>
      </c>
      <c r="D1300" s="1">
        <v>-38498160</v>
      </c>
    </row>
    <row r="1301" spans="3:4" x14ac:dyDescent="0.25">
      <c r="C1301" s="1">
        <v>524576400</v>
      </c>
      <c r="D1301" s="1">
        <v>-38388770</v>
      </c>
    </row>
    <row r="1302" spans="3:4" x14ac:dyDescent="0.25">
      <c r="C1302" s="1">
        <v>525561500</v>
      </c>
      <c r="D1302" s="1">
        <v>-38276830</v>
      </c>
    </row>
    <row r="1303" spans="3:4" x14ac:dyDescent="0.25">
      <c r="C1303" s="1">
        <v>526543700</v>
      </c>
      <c r="D1303" s="1">
        <v>-38161220</v>
      </c>
    </row>
    <row r="1304" spans="3:4" x14ac:dyDescent="0.25">
      <c r="C1304" s="1">
        <v>527524100</v>
      </c>
      <c r="D1304" s="1">
        <v>-38043630</v>
      </c>
    </row>
    <row r="1305" spans="3:4" x14ac:dyDescent="0.25">
      <c r="C1305" s="1">
        <v>528501800</v>
      </c>
      <c r="D1305" s="1">
        <v>-37922240</v>
      </c>
    </row>
    <row r="1306" spans="3:4" x14ac:dyDescent="0.25">
      <c r="C1306" s="1">
        <v>529477000</v>
      </c>
      <c r="D1306" s="1">
        <v>-37798420</v>
      </c>
    </row>
    <row r="1307" spans="3:4" x14ac:dyDescent="0.25">
      <c r="C1307" s="1">
        <v>530450200</v>
      </c>
      <c r="D1307" s="1">
        <v>-37671920</v>
      </c>
    </row>
    <row r="1308" spans="3:4" x14ac:dyDescent="0.25">
      <c r="C1308" s="1">
        <v>531420700</v>
      </c>
      <c r="D1308" s="1">
        <v>-37541710</v>
      </c>
    </row>
    <row r="1309" spans="3:4" x14ac:dyDescent="0.25">
      <c r="C1309" s="1">
        <v>532389100</v>
      </c>
      <c r="D1309" s="1">
        <v>-37409540</v>
      </c>
    </row>
    <row r="1310" spans="3:4" x14ac:dyDescent="0.25">
      <c r="C1310" s="1">
        <v>533355200</v>
      </c>
      <c r="D1310" s="1">
        <v>-37274100</v>
      </c>
    </row>
    <row r="1311" spans="3:4" x14ac:dyDescent="0.25">
      <c r="C1311" s="1">
        <v>534319000</v>
      </c>
      <c r="D1311" s="1">
        <v>-37136110</v>
      </c>
    </row>
    <row r="1312" spans="3:4" x14ac:dyDescent="0.25">
      <c r="C1312" s="1">
        <v>535280400</v>
      </c>
      <c r="D1312" s="1">
        <v>-36994910</v>
      </c>
    </row>
    <row r="1313" spans="3:4" x14ac:dyDescent="0.25">
      <c r="C1313" s="1">
        <v>536239600</v>
      </c>
      <c r="D1313" s="1">
        <v>-36851100</v>
      </c>
    </row>
    <row r="1314" spans="3:4" x14ac:dyDescent="0.25">
      <c r="C1314" s="1">
        <v>537196600</v>
      </c>
      <c r="D1314" s="1">
        <v>-36704660</v>
      </c>
    </row>
    <row r="1315" spans="3:4" x14ac:dyDescent="0.25">
      <c r="C1315" s="1">
        <v>538151200</v>
      </c>
      <c r="D1315" s="1">
        <v>-36554370</v>
      </c>
    </row>
    <row r="1316" spans="3:4" x14ac:dyDescent="0.25">
      <c r="C1316" s="1">
        <v>539103700</v>
      </c>
      <c r="D1316" s="1">
        <v>-36401390</v>
      </c>
    </row>
    <row r="1317" spans="3:4" x14ac:dyDescent="0.25">
      <c r="C1317" s="1">
        <v>540054000</v>
      </c>
      <c r="D1317" s="1">
        <v>-36245820</v>
      </c>
    </row>
    <row r="1318" spans="3:4" x14ac:dyDescent="0.25">
      <c r="C1318" s="1">
        <v>541002200</v>
      </c>
      <c r="D1318" s="1">
        <v>-36087570</v>
      </c>
    </row>
    <row r="1319" spans="3:4" x14ac:dyDescent="0.25">
      <c r="C1319" s="1">
        <v>541948300</v>
      </c>
      <c r="D1319" s="1">
        <v>-35926590</v>
      </c>
    </row>
    <row r="1320" spans="3:4" x14ac:dyDescent="0.25">
      <c r="C1320" s="1">
        <v>542892200</v>
      </c>
      <c r="D1320" s="1">
        <v>-35762380</v>
      </c>
    </row>
    <row r="1321" spans="3:4" x14ac:dyDescent="0.25">
      <c r="C1321" s="1">
        <v>543833700</v>
      </c>
      <c r="D1321" s="1">
        <v>-35594850</v>
      </c>
    </row>
    <row r="1322" spans="3:4" x14ac:dyDescent="0.25">
      <c r="C1322" s="1">
        <v>544773300</v>
      </c>
      <c r="D1322" s="1">
        <v>-35425260</v>
      </c>
    </row>
    <row r="1323" spans="3:4" x14ac:dyDescent="0.25">
      <c r="C1323" s="1">
        <v>545710700</v>
      </c>
      <c r="D1323" s="1">
        <v>-35252320</v>
      </c>
    </row>
    <row r="1324" spans="3:4" x14ac:dyDescent="0.25">
      <c r="C1324" s="1">
        <v>546646100</v>
      </c>
      <c r="D1324" s="1">
        <v>-35076670</v>
      </c>
    </row>
    <row r="1325" spans="3:4" x14ac:dyDescent="0.25">
      <c r="C1325" s="1">
        <v>547579300</v>
      </c>
      <c r="D1325" s="1">
        <v>-34897710</v>
      </c>
    </row>
    <row r="1326" spans="3:4" x14ac:dyDescent="0.25">
      <c r="C1326" s="1">
        <v>548510500</v>
      </c>
      <c r="D1326" s="1">
        <v>-34715950</v>
      </c>
    </row>
    <row r="1327" spans="3:4" x14ac:dyDescent="0.25">
      <c r="C1327" s="1">
        <v>549439500</v>
      </c>
      <c r="D1327" s="1">
        <v>-34531550</v>
      </c>
    </row>
    <row r="1328" spans="3:4" x14ac:dyDescent="0.25">
      <c r="C1328" s="1">
        <v>550366600</v>
      </c>
      <c r="D1328" s="1">
        <v>-34343660</v>
      </c>
    </row>
    <row r="1329" spans="3:4" x14ac:dyDescent="0.25">
      <c r="C1329" s="1">
        <v>551291800</v>
      </c>
      <c r="D1329" s="1">
        <v>-34153730</v>
      </c>
    </row>
    <row r="1330" spans="3:4" x14ac:dyDescent="0.25">
      <c r="C1330" s="1">
        <v>552214700</v>
      </c>
      <c r="D1330" s="1">
        <v>-33960400</v>
      </c>
    </row>
    <row r="1331" spans="3:4" x14ac:dyDescent="0.25">
      <c r="C1331" s="1">
        <v>553135800</v>
      </c>
      <c r="D1331" s="1">
        <v>-33764260</v>
      </c>
    </row>
    <row r="1332" spans="3:4" x14ac:dyDescent="0.25">
      <c r="C1332" s="1">
        <v>554054900</v>
      </c>
      <c r="D1332" s="1">
        <v>-33566030</v>
      </c>
    </row>
    <row r="1333" spans="3:4" x14ac:dyDescent="0.25">
      <c r="C1333" s="1">
        <v>554972100</v>
      </c>
      <c r="D1333" s="1">
        <v>-33364300</v>
      </c>
    </row>
    <row r="1334" spans="3:4" x14ac:dyDescent="0.25">
      <c r="C1334" s="1">
        <v>555887400</v>
      </c>
      <c r="D1334" s="1">
        <v>-33159790</v>
      </c>
    </row>
    <row r="1335" spans="3:4" x14ac:dyDescent="0.25">
      <c r="C1335" s="1">
        <v>556800700</v>
      </c>
      <c r="D1335" s="1">
        <v>-32952460</v>
      </c>
    </row>
    <row r="1336" spans="3:4" x14ac:dyDescent="0.25">
      <c r="C1336" s="1">
        <v>557711900</v>
      </c>
      <c r="D1336" s="1">
        <v>-32741780</v>
      </c>
    </row>
    <row r="1337" spans="3:4" x14ac:dyDescent="0.25">
      <c r="C1337" s="1">
        <v>558621300</v>
      </c>
      <c r="D1337" s="1">
        <v>-32528850</v>
      </c>
    </row>
    <row r="1338" spans="3:4" x14ac:dyDescent="0.25">
      <c r="C1338" s="1">
        <v>559528500</v>
      </c>
      <c r="D1338" s="1">
        <v>-32312500</v>
      </c>
    </row>
    <row r="1339" spans="3:4" x14ac:dyDescent="0.25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2014-12-10T09:28:17Z</dcterms:modified>
</cp:coreProperties>
</file>