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<sst xmlns="http://schemas.openxmlformats.org/spreadsheetml/2006/main" count="15" uniqueCount="10">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</sst>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Standardabweichung Beispiel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Standardabweichung Beispiel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79296"/>
        <c:axId val="228078904"/>
      </c:scatterChart>
      <c:valAx>
        <c:axId val="228079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078904"/>
        <c:crosses val="autoZero"/>
        <c:crossBetween val="midCat"/>
      </c:valAx>
      <c:valAx>
        <c:axId val="2280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07929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A7" zoomScaleNormal="100" workbookViewId="0">
      <selection activeCell="G8" sqref="G8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6</v>
      </c>
      <c r="D1" t="s">
        <v>7</v>
      </c>
      <c r="H1" t="s">
        <v>3</v>
      </c>
      <c r="I1" t="s">
        <v>8</v>
      </c>
      <c r="L1" t="s">
        <v>4</v>
      </c>
      <c r="N1" t="s">
        <v>9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25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2014-12-23T13:11:09Z</dcterms:modified>
</cp:coreProperties>
</file>