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<sst xmlns="http://schemas.openxmlformats.org/spreadsheetml/2006/main" count="15" uniqueCount="10">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</sst>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57624"/>
        <c:axId val="279655272"/>
      </c:scatterChart>
      <c:valAx>
        <c:axId val="279657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655272"/>
        <c:crosses val="autoZero"/>
        <c:crossBetween val="midCat"/>
      </c:valAx>
      <c:valAx>
        <c:axId val="2796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65762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A7" zoomScaleNormal="100" workbookViewId="0">
      <selection activeCell="G8" sqref="G8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25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2014-12-19T07:56:07Z</dcterms:modified>
</cp:coreProperties>
</file>