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dergraduate Project\GameAIexps_Lindo\Pong_DQN\data\"/>
    </mc:Choice>
  </mc:AlternateContent>
  <xr:revisionPtr revIDLastSave="0" documentId="13_ncr:1_{DE5CE190-6A27-4A78-B593-1EBA315A161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ng" sheetId="1" r:id="rId1"/>
    <sheet name="Pong-Q_Values" sheetId="3" r:id="rId2"/>
    <sheet name="Temp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<sst xmlns="http://schemas.openxmlformats.org/spreadsheetml/2006/main" count="12" uniqueCount="11">
  <si>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episodes</t>
    <phoneticPr fontId="1" type="noConversion"/>
  </si>
  <si>
    <t>origin</t>
    <phoneticPr fontId="1" type="noConversion"/>
  </si>
  <si>
    <t>rule</t>
    <phoneticPr fontId="1" type="noConversion"/>
  </si>
  <si>
    <t>avg origin</t>
    <phoneticPr fontId="1" type="noConversion"/>
  </si>
  <si>
    <t>avg rule (rules quit 200)</t>
    <phoneticPr fontId="1" type="noConversion"/>
  </si>
  <si>
    <t>Process finished with exit code 0</t>
  </si>
  <si>
    <t>Rules</t>
    <phoneticPr fontId="1" type="noConversion"/>
  </si>
  <si>
    <t>Origin</t>
    <phoneticPr fontId="1" type="noConversion"/>
  </si>
  <si>
    <t>Reverse Rules</t>
    <phoneticPr fontId="1" type="noConversion"/>
  </si>
  <si>
    <r>
      <rPr>
        <sz val="11"/>
        <color theme="1"/>
        <rFont val="Cambria Math"/>
        <family val="3"/>
      </rPr>
      <t>𝝋</t>
    </r>
    <r>
      <rPr>
        <sz val="11"/>
        <color theme="1"/>
        <rFont val="Calibri"/>
        <family val="3"/>
      </rPr>
      <t>(</t>
    </r>
    <r>
      <rPr>
        <sz val="11"/>
        <color theme="1"/>
        <rFont val="Cambria Math"/>
        <family val="3"/>
      </rPr>
      <t>𝑝</t>
    </r>
    <r>
      <rPr>
        <sz val="11"/>
        <color theme="1"/>
        <rFont val="Calibri"/>
        <family val="3"/>
      </rPr>
      <t>_0)</t>
    </r>
    <r>
      <rPr>
        <sz val="11"/>
        <color theme="1"/>
        <rFont val="等线"/>
        <family val="3"/>
        <charset val="134"/>
        <scheme val="minor"/>
      </rPr>
      <t xml:space="preserve"> = -0.00000625*x</t>
    </r>
    <r>
      <rPr>
        <vertAlign val="superscript"/>
        <sz val="11"/>
        <color theme="1"/>
        <rFont val="Calibri"/>
        <family val="3"/>
      </rPr>
      <t>^2</t>
    </r>
    <r>
      <rPr>
        <vertAlign val="superscript"/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+ 0.000375*x + 0.95</t>
    </r>
    <phoneticPr fontId="1" type="noConversion"/>
  </si>
  <si>
    <t>avg rule (exp decay)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</si>
</sst>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mbria Math"/>
      <family val="3"/>
    </font>
    <font>
      <sz val="11"/>
      <color theme="1"/>
      <name val="Calibri"/>
      <family val="3"/>
    </font>
    <font>
      <vertAlign val="superscript"/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9BF35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sz="1800"/>
              <a:t>Pong</a:t>
            </a:r>
            <a:r>
              <a:rPr lang="zh-CN" sz="1800"/>
              <a:t>游戏的每回合平均得分</a:t>
            </a:r>
          </a:p>
        </c:rich>
      </c:tx>
      <c:layout>
        <c:manualLayout>
          <c:xMode val="edge"/>
          <c:yMode val="edge"/>
          <c:x val="0.40132370637785802"/>
          <c:y val="2.0236091272384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23680794413332"/>
          <c:y val="0.11610293602137554"/>
          <c:w val="0.83345437933830502"/>
          <c:h val="0.62019873148234206"/>
        </c:manualLayout>
      </c:layout>
      <c:lineChart>
        <c:grouping val="standard"/>
        <c:varyColors val="0"/>
        <c:ser>
          <c:idx val="5"/>
          <c:order val="0"/>
          <c:tx>
            <c:v>RIL</c:v>
          </c:tx>
          <c:spPr>
            <a:ln w="28575" cap="rnd">
              <a:solidFill>
                <a:srgbClr val="49BF35"/>
              </a:solidFill>
              <a:round/>
            </a:ln>
            <a:effectLst/>
          </c:spPr>
          <c:marker>
            <c:symbol val="none"/>
          </c:marker>
          <c:cat>
            <c:numRef>
              <c:f>Pong!$A$1:$A$990</c:f>
              <c:numCache>
                <c:formatCode>General</c:formatCode>
                <c:ptCount val="9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</c:numCache>
            </c:numRef>
          </c:cat>
          <c:val>
            <c:numRef>
              <c:f>Pong!$E$1:$E$990</c:f>
              <c:numCache>
                <c:formatCode>General</c:formatCode>
                <c:ptCount val="990"/>
                <c:pt idx="0">
                  <c:v>-9</c:v>
                </c:pt>
                <c:pt idx="1">
                  <c:v>-9.25</c:v>
                </c:pt>
                <c:pt idx="2">
                  <c:v>-9.5875000000000004</c:v>
                </c:pt>
                <c:pt idx="3">
                  <c:v>-9.6581250000000001</c:v>
                </c:pt>
                <c:pt idx="4">
                  <c:v>-9.9252187499999902</c:v>
                </c:pt>
                <c:pt idx="5">
                  <c:v>-9.7789578124999892</c:v>
                </c:pt>
                <c:pt idx="6">
                  <c:v>-10.240009921874901</c:v>
                </c:pt>
                <c:pt idx="7">
                  <c:v>-10.4280094257812</c:v>
                </c:pt>
                <c:pt idx="8">
                  <c:v>-10.5566089544921</c:v>
                </c:pt>
                <c:pt idx="9">
                  <c:v>-10.728778506767499</c:v>
                </c:pt>
                <c:pt idx="10">
                  <c:v>-10.5423395814292</c:v>
                </c:pt>
                <c:pt idx="11">
                  <c:v>-10.615222602357701</c:v>
                </c:pt>
                <c:pt idx="12">
                  <c:v>-11.0344614722398</c:v>
                </c:pt>
                <c:pt idx="13">
                  <c:v>-10.782738398627799</c:v>
                </c:pt>
                <c:pt idx="14">
                  <c:v>-10.693601478696401</c:v>
                </c:pt>
                <c:pt idx="15">
                  <c:v>-11.108921404761601</c:v>
                </c:pt>
                <c:pt idx="16">
                  <c:v>-11.3534753345235</c:v>
                </c:pt>
                <c:pt idx="17">
                  <c:v>-11.4358015677973</c:v>
                </c:pt>
                <c:pt idx="18">
                  <c:v>-11.6640114894075</c:v>
                </c:pt>
                <c:pt idx="19">
                  <c:v>-11.9808109149371</c:v>
                </c:pt>
                <c:pt idx="20">
                  <c:v>-12.4317703691902</c:v>
                </c:pt>
                <c:pt idx="21">
                  <c:v>-12.710181850730701</c:v>
                </c:pt>
                <c:pt idx="22">
                  <c:v>-12.874672758194199</c:v>
                </c:pt>
                <c:pt idx="23">
                  <c:v>-12.7309391202845</c:v>
                </c:pt>
                <c:pt idx="24">
                  <c:v>-12.9943921642702</c:v>
                </c:pt>
                <c:pt idx="25">
                  <c:v>-13.1946725560567</c:v>
                </c:pt>
                <c:pt idx="26">
                  <c:v>-13.534938928253901</c:v>
                </c:pt>
                <c:pt idx="27">
                  <c:v>-12.6081919818412</c:v>
                </c:pt>
                <c:pt idx="28">
                  <c:v>-12.927782382749101</c:v>
                </c:pt>
                <c:pt idx="29">
                  <c:v>-12.7313932636117</c:v>
                </c:pt>
                <c:pt idx="30">
                  <c:v>-13.0948236004311</c:v>
                </c:pt>
                <c:pt idx="31">
                  <c:v>-13.1900824204095</c:v>
                </c:pt>
                <c:pt idx="32">
                  <c:v>-12.580578299389</c:v>
                </c:pt>
                <c:pt idx="33">
                  <c:v>-12.501549384419601</c:v>
                </c:pt>
                <c:pt idx="34">
                  <c:v>-12.7764719151986</c:v>
                </c:pt>
                <c:pt idx="35">
                  <c:v>-12.2876483194387</c:v>
                </c:pt>
                <c:pt idx="36">
                  <c:v>-12.623265903466701</c:v>
                </c:pt>
                <c:pt idx="37">
                  <c:v>-12.8421026082934</c:v>
                </c:pt>
                <c:pt idx="38">
                  <c:v>-13.149997477878699</c:v>
                </c:pt>
                <c:pt idx="39">
                  <c:v>-13.2424976039848</c:v>
                </c:pt>
                <c:pt idx="40">
                  <c:v>-13.530372723785501</c:v>
                </c:pt>
                <c:pt idx="41">
                  <c:v>-13.5038540875963</c:v>
                </c:pt>
                <c:pt idx="42">
                  <c:v>-13.6786613832165</c:v>
                </c:pt>
                <c:pt idx="43">
                  <c:v>-13.344728314055599</c:v>
                </c:pt>
                <c:pt idx="44">
                  <c:v>-12.7774918983528</c:v>
                </c:pt>
                <c:pt idx="45">
                  <c:v>-12.788617303435201</c:v>
                </c:pt>
                <c:pt idx="46">
                  <c:v>-12.9491864382634</c:v>
                </c:pt>
                <c:pt idx="47">
                  <c:v>-13.0517271163503</c:v>
                </c:pt>
                <c:pt idx="48">
                  <c:v>-12.649140760532701</c:v>
                </c:pt>
                <c:pt idx="49">
                  <c:v>-12.4166837225061</c:v>
                </c:pt>
                <c:pt idx="50">
                  <c:v>-12.645849536380799</c:v>
                </c:pt>
                <c:pt idx="51">
                  <c:v>-11.8135570595618</c:v>
                </c:pt>
                <c:pt idx="52">
                  <c:v>-11.0728792065837</c:v>
                </c:pt>
                <c:pt idx="53">
                  <c:v>-11.1692352462545</c:v>
                </c:pt>
                <c:pt idx="54">
                  <c:v>-11.3107734839418</c:v>
                </c:pt>
                <c:pt idx="55">
                  <c:v>-11.595234809744699</c:v>
                </c:pt>
                <c:pt idx="56">
                  <c:v>-11.215473069257399</c:v>
                </c:pt>
                <c:pt idx="57">
                  <c:v>-11.3046994157946</c:v>
                </c:pt>
                <c:pt idx="58">
                  <c:v>-11.2894644450048</c:v>
                </c:pt>
                <c:pt idx="59">
                  <c:v>-11.3749912227546</c:v>
                </c:pt>
                <c:pt idx="60">
                  <c:v>-11.5562416616168</c:v>
                </c:pt>
                <c:pt idx="61">
                  <c:v>-11.578429578535999</c:v>
                </c:pt>
                <c:pt idx="62">
                  <c:v>-11.949508099609201</c:v>
                </c:pt>
                <c:pt idx="63">
                  <c:v>-11.4520326946287</c:v>
                </c:pt>
                <c:pt idx="64">
                  <c:v>-10.679431059897301</c:v>
                </c:pt>
                <c:pt idx="65">
                  <c:v>-11.1454595069024</c:v>
                </c:pt>
                <c:pt idx="66">
                  <c:v>-11.138186531557301</c:v>
                </c:pt>
                <c:pt idx="67">
                  <c:v>-10.6812772049794</c:v>
                </c:pt>
                <c:pt idx="68">
                  <c:v>-9.8472133447305108</c:v>
                </c:pt>
                <c:pt idx="69">
                  <c:v>-10.004852677493901</c:v>
                </c:pt>
                <c:pt idx="70">
                  <c:v>-10.5046100436192</c:v>
                </c:pt>
                <c:pt idx="71">
                  <c:v>-10.8293795414383</c:v>
                </c:pt>
                <c:pt idx="72">
                  <c:v>-11.1379105643664</c:v>
                </c:pt>
                <c:pt idx="73">
                  <c:v>-10.531015036148</c:v>
                </c:pt>
                <c:pt idx="74">
                  <c:v>-10.2544642843406</c:v>
                </c:pt>
                <c:pt idx="75">
                  <c:v>-10.791741070123599</c:v>
                </c:pt>
                <c:pt idx="76">
                  <c:v>-10.9021540166174</c:v>
                </c:pt>
                <c:pt idx="77">
                  <c:v>-11.4070463157865</c:v>
                </c:pt>
                <c:pt idx="78">
                  <c:v>-11.7366939999972</c:v>
                </c:pt>
                <c:pt idx="79">
                  <c:v>-11.699859299997399</c:v>
                </c:pt>
                <c:pt idx="80">
                  <c:v>-11.7648663349975</c:v>
                </c:pt>
                <c:pt idx="81">
                  <c:v>-11.626623018247599</c:v>
                </c:pt>
                <c:pt idx="82">
                  <c:v>-11.845291867335201</c:v>
                </c:pt>
                <c:pt idx="83">
                  <c:v>-12.3030272739685</c:v>
                </c:pt>
                <c:pt idx="84">
                  <c:v>-12.08787591027</c:v>
                </c:pt>
                <c:pt idx="85">
                  <c:v>-12.4834821147565</c:v>
                </c:pt>
                <c:pt idx="86">
                  <c:v>-12.3093080090187</c:v>
                </c:pt>
                <c:pt idx="87">
                  <c:v>-12.1438426085678</c:v>
                </c:pt>
                <c:pt idx="88">
                  <c:v>-12.486650478139399</c:v>
                </c:pt>
                <c:pt idx="89">
                  <c:v>-12.4623179542324</c:v>
                </c:pt>
                <c:pt idx="90">
                  <c:v>-12.6892020565208</c:v>
                </c:pt>
                <c:pt idx="91">
                  <c:v>-12.6547419536947</c:v>
                </c:pt>
                <c:pt idx="92">
                  <c:v>-12.222004856010001</c:v>
                </c:pt>
                <c:pt idx="93">
                  <c:v>-12.4609046132095</c:v>
                </c:pt>
                <c:pt idx="94">
                  <c:v>-12.637859382548999</c:v>
                </c:pt>
                <c:pt idx="95">
                  <c:v>-12.4059664134216</c:v>
                </c:pt>
                <c:pt idx="96">
                  <c:v>-12.1356680927505</c:v>
                </c:pt>
                <c:pt idx="97">
                  <c:v>-12.028884688112999</c:v>
                </c:pt>
                <c:pt idx="98">
                  <c:v>-11.2774404537073</c:v>
                </c:pt>
                <c:pt idx="99">
                  <c:v>-11.2635684310219</c:v>
                </c:pt>
                <c:pt idx="100">
                  <c:v>-11.400390009470801</c:v>
                </c:pt>
                <c:pt idx="101">
                  <c:v>-10.8803705089973</c:v>
                </c:pt>
                <c:pt idx="102">
                  <c:v>-11.0363519835474</c:v>
                </c:pt>
                <c:pt idx="103">
                  <c:v>-11.1845343843701</c:v>
                </c:pt>
                <c:pt idx="104">
                  <c:v>-11.375307665151601</c:v>
                </c:pt>
                <c:pt idx="105">
                  <c:v>-11.856542281894001</c:v>
                </c:pt>
                <c:pt idx="106">
                  <c:v>-11.9637151677993</c:v>
                </c:pt>
                <c:pt idx="107">
                  <c:v>-11.465529409409299</c:v>
                </c:pt>
                <c:pt idx="108">
                  <c:v>-11.492252938938799</c:v>
                </c:pt>
                <c:pt idx="109">
                  <c:v>-11.4176402919919</c:v>
                </c:pt>
                <c:pt idx="110">
                  <c:v>-11.846758277392301</c:v>
                </c:pt>
                <c:pt idx="111">
                  <c:v>-11.354420363522699</c:v>
                </c:pt>
                <c:pt idx="112">
                  <c:v>-11.5366993453465</c:v>
                </c:pt>
                <c:pt idx="113">
                  <c:v>-11.2098643780792</c:v>
                </c:pt>
                <c:pt idx="114">
                  <c:v>-9.9493711591752891</c:v>
                </c:pt>
                <c:pt idx="115">
                  <c:v>-9.7519026012165302</c:v>
                </c:pt>
                <c:pt idx="116">
                  <c:v>-9.9143074711557002</c:v>
                </c:pt>
                <c:pt idx="117">
                  <c:v>-10.3185920975979</c:v>
                </c:pt>
                <c:pt idx="118">
                  <c:v>-10.352662492718</c:v>
                </c:pt>
                <c:pt idx="119">
                  <c:v>-10.5850293680821</c:v>
                </c:pt>
                <c:pt idx="120">
                  <c:v>-10.605777899677999</c:v>
                </c:pt>
                <c:pt idx="121">
                  <c:v>-10.975489004694101</c:v>
                </c:pt>
                <c:pt idx="122">
                  <c:v>-10.876714554459401</c:v>
                </c:pt>
                <c:pt idx="123">
                  <c:v>-11.1328788267364</c:v>
                </c:pt>
                <c:pt idx="124">
                  <c:v>-11.376234885399599</c:v>
                </c:pt>
                <c:pt idx="125">
                  <c:v>-11.107423141129599</c:v>
                </c:pt>
                <c:pt idx="126">
                  <c:v>-11.0020519840731</c:v>
                </c:pt>
                <c:pt idx="127">
                  <c:v>-11.1519493848694</c:v>
                </c:pt>
                <c:pt idx="128">
                  <c:v>-10.844351915626</c:v>
                </c:pt>
                <c:pt idx="129">
                  <c:v>-10.552134319844701</c:v>
                </c:pt>
                <c:pt idx="130">
                  <c:v>-10.224527603852399</c:v>
                </c:pt>
                <c:pt idx="131">
                  <c:v>-9.8633012236598496</c:v>
                </c:pt>
                <c:pt idx="132">
                  <c:v>-10.3201361624768</c:v>
                </c:pt>
                <c:pt idx="133">
                  <c:v>-10.454129354353</c:v>
                </c:pt>
                <c:pt idx="134">
                  <c:v>-10.481422886635301</c:v>
                </c:pt>
                <c:pt idx="135">
                  <c:v>-10.457351742303601</c:v>
                </c:pt>
                <c:pt idx="136">
                  <c:v>-10.084484155188401</c:v>
                </c:pt>
                <c:pt idx="137">
                  <c:v>-10.130259947429</c:v>
                </c:pt>
                <c:pt idx="138">
                  <c:v>-10.423746950057501</c:v>
                </c:pt>
                <c:pt idx="139">
                  <c:v>-9.3525596025546704</c:v>
                </c:pt>
                <c:pt idx="140">
                  <c:v>-9.4849316224269398</c:v>
                </c:pt>
                <c:pt idx="141">
                  <c:v>-9.7106850413055898</c:v>
                </c:pt>
                <c:pt idx="142">
                  <c:v>-9.9251507892403108</c:v>
                </c:pt>
                <c:pt idx="143">
                  <c:v>-9.7288932497783005</c:v>
                </c:pt>
                <c:pt idx="144">
                  <c:v>-9.5924485872893808</c:v>
                </c:pt>
                <c:pt idx="145">
                  <c:v>-9.5628261579249099</c:v>
                </c:pt>
                <c:pt idx="146">
                  <c:v>-9.8846848500286697</c:v>
                </c:pt>
                <c:pt idx="147">
                  <c:v>-9.9404506075272305</c:v>
                </c:pt>
                <c:pt idx="148">
                  <c:v>-10.093428077150801</c:v>
                </c:pt>
                <c:pt idx="149">
                  <c:v>-10.138756673293299</c:v>
                </c:pt>
                <c:pt idx="150">
                  <c:v>-10.431818839628599</c:v>
                </c:pt>
                <c:pt idx="151">
                  <c:v>-10.4102278976472</c:v>
                </c:pt>
                <c:pt idx="152">
                  <c:v>-10.189716502764799</c:v>
                </c:pt>
                <c:pt idx="153">
                  <c:v>-10.230230677626601</c:v>
                </c:pt>
                <c:pt idx="154">
                  <c:v>-9.4187191437452906</c:v>
                </c:pt>
                <c:pt idx="155">
                  <c:v>-9.7477831865580207</c:v>
                </c:pt>
                <c:pt idx="156">
                  <c:v>-8.9103940272301205</c:v>
                </c:pt>
                <c:pt idx="157">
                  <c:v>-8.7648743258686199</c:v>
                </c:pt>
                <c:pt idx="158">
                  <c:v>-8.5766306095751794</c:v>
                </c:pt>
                <c:pt idx="159">
                  <c:v>-7.8977990790964201</c:v>
                </c:pt>
                <c:pt idx="160">
                  <c:v>-8.3529091251416006</c:v>
                </c:pt>
                <c:pt idx="161">
                  <c:v>-8.7352636688845209</c:v>
                </c:pt>
                <c:pt idx="162">
                  <c:v>-8.3485004854403009</c:v>
                </c:pt>
                <c:pt idx="163">
                  <c:v>-8.2310754611682793</c:v>
                </c:pt>
                <c:pt idx="164">
                  <c:v>-8.5195216881098705</c:v>
                </c:pt>
                <c:pt idx="165">
                  <c:v>-8.6935456037043792</c:v>
                </c:pt>
                <c:pt idx="166">
                  <c:v>-8.9088683235191599</c:v>
                </c:pt>
                <c:pt idx="167">
                  <c:v>-9.0134249073432002</c:v>
                </c:pt>
                <c:pt idx="168">
                  <c:v>-8.4127536619760406</c:v>
                </c:pt>
                <c:pt idx="169">
                  <c:v>-8.8921159788772393</c:v>
                </c:pt>
                <c:pt idx="170">
                  <c:v>-9.2475101799333697</c:v>
                </c:pt>
                <c:pt idx="171">
                  <c:v>-9.4351346709366997</c:v>
                </c:pt>
                <c:pt idx="172">
                  <c:v>-9.8633779373898705</c:v>
                </c:pt>
                <c:pt idx="173">
                  <c:v>-9.9202090405203798</c:v>
                </c:pt>
                <c:pt idx="174">
                  <c:v>-9.6241985884943499</c:v>
                </c:pt>
                <c:pt idx="175">
                  <c:v>-9.4929886590696402</c:v>
                </c:pt>
                <c:pt idx="176">
                  <c:v>-9.0683392261161497</c:v>
                </c:pt>
                <c:pt idx="177">
                  <c:v>-9.1149222648103496</c:v>
                </c:pt>
                <c:pt idx="178">
                  <c:v>-9.4091761515698291</c:v>
                </c:pt>
                <c:pt idx="179">
                  <c:v>-9.3387173439913393</c:v>
                </c:pt>
                <c:pt idx="180">
                  <c:v>-9.4717814767917705</c:v>
                </c:pt>
                <c:pt idx="181">
                  <c:v>-9.6481924029521799</c:v>
                </c:pt>
                <c:pt idx="182">
                  <c:v>-9.3657827828045708</c:v>
                </c:pt>
                <c:pt idx="183">
                  <c:v>-9.2974936436643407</c:v>
                </c:pt>
                <c:pt idx="184">
                  <c:v>-8.9326189614811202</c:v>
                </c:pt>
                <c:pt idx="185">
                  <c:v>-8.9359880134070693</c:v>
                </c:pt>
                <c:pt idx="186">
                  <c:v>-8.6891886127367108</c:v>
                </c:pt>
                <c:pt idx="187">
                  <c:v>-8.8047291820998694</c:v>
                </c:pt>
                <c:pt idx="188">
                  <c:v>-8.6644927229948792</c:v>
                </c:pt>
                <c:pt idx="189">
                  <c:v>-7.9312680868451304</c:v>
                </c:pt>
                <c:pt idx="190">
                  <c:v>-8.0347046825028805</c:v>
                </c:pt>
                <c:pt idx="191">
                  <c:v>-8.0329694483777292</c:v>
                </c:pt>
                <c:pt idx="192">
                  <c:v>-7.3813209759588503</c:v>
                </c:pt>
                <c:pt idx="193">
                  <c:v>-7.2622549271608996</c:v>
                </c:pt>
                <c:pt idx="194">
                  <c:v>-7.5491421808028596</c:v>
                </c:pt>
                <c:pt idx="195">
                  <c:v>-7.4216850717627096</c:v>
                </c:pt>
                <c:pt idx="196">
                  <c:v>-7.3006008181745798</c:v>
                </c:pt>
                <c:pt idx="197">
                  <c:v>-7.5355707772658498</c:v>
                </c:pt>
                <c:pt idx="198">
                  <c:v>-7.8087922384025603</c:v>
                </c:pt>
                <c:pt idx="199">
                  <c:v>-7.8183526264824303</c:v>
                </c:pt>
                <c:pt idx="200">
                  <c:v>-7.2774349951583099</c:v>
                </c:pt>
                <c:pt idx="201">
                  <c:v>-7.06356324540039</c:v>
                </c:pt>
                <c:pt idx="202">
                  <c:v>-7.1103850831303701</c:v>
                </c:pt>
                <c:pt idx="203">
                  <c:v>-6.4548658289738503</c:v>
                </c:pt>
                <c:pt idx="204">
                  <c:v>-6.4821225375251599</c:v>
                </c:pt>
                <c:pt idx="205">
                  <c:v>-6.5580164106489001</c:v>
                </c:pt>
                <c:pt idx="206">
                  <c:v>-6.78011559011646</c:v>
                </c:pt>
                <c:pt idx="207">
                  <c:v>-5.99110981061063</c:v>
                </c:pt>
                <c:pt idx="208">
                  <c:v>-5.5415543200800998</c:v>
                </c:pt>
                <c:pt idx="209">
                  <c:v>-5.5144766040760897</c:v>
                </c:pt>
                <c:pt idx="210">
                  <c:v>-5.7887527738722904</c:v>
                </c:pt>
                <c:pt idx="211">
                  <c:v>-5.8493151351786796</c:v>
                </c:pt>
                <c:pt idx="212">
                  <c:v>-6.1068493784197404</c:v>
                </c:pt>
                <c:pt idx="213">
                  <c:v>-6.3515069094987497</c:v>
                </c:pt>
                <c:pt idx="214">
                  <c:v>-6.5339315640238196</c:v>
                </c:pt>
                <c:pt idx="215">
                  <c:v>-6.4572349858226303</c:v>
                </c:pt>
                <c:pt idx="216">
                  <c:v>-6.2343732365314999</c:v>
                </c:pt>
                <c:pt idx="217">
                  <c:v>-6.5726545747049201</c:v>
                </c:pt>
                <c:pt idx="218">
                  <c:v>-6.9440218459696696</c:v>
                </c:pt>
                <c:pt idx="219">
                  <c:v>-6.9468207536711901</c:v>
                </c:pt>
                <c:pt idx="220">
                  <c:v>-6.9494797159876303</c:v>
                </c:pt>
                <c:pt idx="221">
                  <c:v>-6.7520057301882499</c:v>
                </c:pt>
                <c:pt idx="222">
                  <c:v>-7.1644054436788398</c:v>
                </c:pt>
                <c:pt idx="223">
                  <c:v>-7.3561851714949</c:v>
                </c:pt>
                <c:pt idx="224">
                  <c:v>-6.7883759129201504</c:v>
                </c:pt>
                <c:pt idx="225">
                  <c:v>-6.8489571172741401</c:v>
                </c:pt>
                <c:pt idx="226">
                  <c:v>-6.7565092614104296</c:v>
                </c:pt>
                <c:pt idx="227">
                  <c:v>-6.9186837983399103</c:v>
                </c:pt>
                <c:pt idx="228">
                  <c:v>-6.4727496084229204</c:v>
                </c:pt>
                <c:pt idx="229">
                  <c:v>-6.5991121280017699</c:v>
                </c:pt>
                <c:pt idx="230">
                  <c:v>-6.6691565216016802</c:v>
                </c:pt>
                <c:pt idx="231">
                  <c:v>-5.9356986955215998</c:v>
                </c:pt>
                <c:pt idx="232">
                  <c:v>-6.3389137607455197</c:v>
                </c:pt>
                <c:pt idx="233">
                  <c:v>-6.4719680727082398</c:v>
                </c:pt>
                <c:pt idx="234">
                  <c:v>-6.5483696690728301</c:v>
                </c:pt>
                <c:pt idx="235">
                  <c:v>-5.9709511856191897</c:v>
                </c:pt>
                <c:pt idx="236">
                  <c:v>-6.1224036263382304</c:v>
                </c:pt>
                <c:pt idx="237">
                  <c:v>-6.5162834450213198</c:v>
                </c:pt>
                <c:pt idx="238">
                  <c:v>-6.74046927277025</c:v>
                </c:pt>
                <c:pt idx="239">
                  <c:v>-6.8034458091317402</c:v>
                </c:pt>
                <c:pt idx="240">
                  <c:v>-6.5632735186751496</c:v>
                </c:pt>
                <c:pt idx="241">
                  <c:v>-6.73510984274139</c:v>
                </c:pt>
                <c:pt idx="242">
                  <c:v>-6.6983543506043199</c:v>
                </c:pt>
                <c:pt idx="243">
                  <c:v>-6.4634366330741102</c:v>
                </c:pt>
                <c:pt idx="244">
                  <c:v>-6.0402648014203999</c:v>
                </c:pt>
                <c:pt idx="245">
                  <c:v>-5.9882515613493803</c:v>
                </c:pt>
                <c:pt idx="246">
                  <c:v>-5.6388389832819099</c:v>
                </c:pt>
                <c:pt idx="247">
                  <c:v>-5.5068970341178201</c:v>
                </c:pt>
                <c:pt idx="248">
                  <c:v>-5.7815521824119296</c:v>
                </c:pt>
                <c:pt idx="249">
                  <c:v>-6.0424745732913303</c:v>
                </c:pt>
                <c:pt idx="250">
                  <c:v>-5.6903508446267601</c:v>
                </c:pt>
                <c:pt idx="251">
                  <c:v>-5.3558333023954203</c:v>
                </c:pt>
                <c:pt idx="252">
                  <c:v>-4.5880416372756496</c:v>
                </c:pt>
                <c:pt idx="253">
                  <c:v>-4.4086395554118702</c:v>
                </c:pt>
                <c:pt idx="254">
                  <c:v>-4.6882075776412799</c:v>
                </c:pt>
                <c:pt idx="255">
                  <c:v>-4.8037971987592103</c:v>
                </c:pt>
                <c:pt idx="256">
                  <c:v>-5.2636073388212496</c:v>
                </c:pt>
                <c:pt idx="257">
                  <c:v>-5.4004269718801901</c:v>
                </c:pt>
                <c:pt idx="258">
                  <c:v>-5.4804056232861802</c:v>
                </c:pt>
                <c:pt idx="259">
                  <c:v>-5.0563853421218701</c:v>
                </c:pt>
                <c:pt idx="260">
                  <c:v>-4.8535660750157801</c:v>
                </c:pt>
                <c:pt idx="261">
                  <c:v>-4.8608877712649896</c:v>
                </c:pt>
                <c:pt idx="262">
                  <c:v>-4.3678433827017402</c:v>
                </c:pt>
                <c:pt idx="263">
                  <c:v>-4.7994512135666501</c:v>
                </c:pt>
                <c:pt idx="264">
                  <c:v>-4.2094786528883201</c:v>
                </c:pt>
                <c:pt idx="265">
                  <c:v>-4.1490047202438998</c:v>
                </c:pt>
                <c:pt idx="266">
                  <c:v>-4.4415544842317098</c:v>
                </c:pt>
                <c:pt idx="267">
                  <c:v>-4.5194767600201198</c:v>
                </c:pt>
                <c:pt idx="268">
                  <c:v>-4.5935029220191197</c:v>
                </c:pt>
                <c:pt idx="269">
                  <c:v>-4.3138277759181598</c:v>
                </c:pt>
                <c:pt idx="270">
                  <c:v>-4.2981363871222502</c:v>
                </c:pt>
                <c:pt idx="271">
                  <c:v>-4.1832295677661397</c:v>
                </c:pt>
                <c:pt idx="272">
                  <c:v>-3.72406808937783</c:v>
                </c:pt>
                <c:pt idx="273">
                  <c:v>-3.8378646849089399</c:v>
                </c:pt>
                <c:pt idx="274">
                  <c:v>-3.74597145066349</c:v>
                </c:pt>
                <c:pt idx="275">
                  <c:v>-3.3586728781303199</c:v>
                </c:pt>
                <c:pt idx="276">
                  <c:v>-3.8407392342238</c:v>
                </c:pt>
                <c:pt idx="277">
                  <c:v>-3.5987022725126101</c:v>
                </c:pt>
                <c:pt idx="278">
                  <c:v>-4.2187671588869797</c:v>
                </c:pt>
                <c:pt idx="279">
                  <c:v>-4.2078288009426297</c:v>
                </c:pt>
                <c:pt idx="280">
                  <c:v>-4.3974373608955002</c:v>
                </c:pt>
                <c:pt idx="281">
                  <c:v>-4.5775654928507201</c:v>
                </c:pt>
                <c:pt idx="282">
                  <c:v>-4.14868721820819</c:v>
                </c:pt>
                <c:pt idx="283">
                  <c:v>-3.5912528572977802</c:v>
                </c:pt>
                <c:pt idx="284">
                  <c:v>-3.7616902144328899</c:v>
                </c:pt>
                <c:pt idx="285">
                  <c:v>-4.1736057037112397</c:v>
                </c:pt>
                <c:pt idx="286">
                  <c:v>-4.2149254185256799</c:v>
                </c:pt>
                <c:pt idx="287">
                  <c:v>-4.5541791475993998</c:v>
                </c:pt>
                <c:pt idx="288">
                  <c:v>-4.3764701902194298</c:v>
                </c:pt>
                <c:pt idx="289">
                  <c:v>-4.9576466807084598</c:v>
                </c:pt>
                <c:pt idx="290">
                  <c:v>-4.7597643466730304</c:v>
                </c:pt>
                <c:pt idx="291">
                  <c:v>-4.8217761293393799</c:v>
                </c:pt>
                <c:pt idx="292">
                  <c:v>-4.78068732287241</c:v>
                </c:pt>
                <c:pt idx="293">
                  <c:v>-4.3916529567287901</c:v>
                </c:pt>
                <c:pt idx="294">
                  <c:v>-3.9220703088923501</c:v>
                </c:pt>
                <c:pt idx="295">
                  <c:v>-4.0759667934477299</c:v>
                </c:pt>
                <c:pt idx="296">
                  <c:v>-3.7221684537753501</c:v>
                </c:pt>
                <c:pt idx="297">
                  <c:v>-3.78606003108658</c:v>
                </c:pt>
                <c:pt idx="298">
                  <c:v>-3.7967570295322499</c:v>
                </c:pt>
                <c:pt idx="299">
                  <c:v>-3.3069191780556402</c:v>
                </c:pt>
                <c:pt idx="300">
                  <c:v>-3.5415732191528502</c:v>
                </c:pt>
                <c:pt idx="301">
                  <c:v>-4.0644945581952099</c:v>
                </c:pt>
                <c:pt idx="302">
                  <c:v>-4.2112698302854499</c:v>
                </c:pt>
                <c:pt idx="303">
                  <c:v>-4.0507063387711799</c:v>
                </c:pt>
                <c:pt idx="304">
                  <c:v>-3.3481710218326199</c:v>
                </c:pt>
                <c:pt idx="305">
                  <c:v>-3.4307624707409898</c:v>
                </c:pt>
                <c:pt idx="306">
                  <c:v>-3.60922434720394</c:v>
                </c:pt>
                <c:pt idx="307">
                  <c:v>-3.72876312984374</c:v>
                </c:pt>
                <c:pt idx="308">
                  <c:v>-3.8423249733515501</c:v>
                </c:pt>
                <c:pt idx="309">
                  <c:v>-3.9002087246839698</c:v>
                </c:pt>
                <c:pt idx="310">
                  <c:v>-4.0051982884497797</c:v>
                </c:pt>
                <c:pt idx="311">
                  <c:v>-4.0049383740272901</c:v>
                </c:pt>
                <c:pt idx="312">
                  <c:v>-4.0046914553259203</c:v>
                </c:pt>
                <c:pt idx="313">
                  <c:v>-3.2544568825596301</c:v>
                </c:pt>
                <c:pt idx="314">
                  <c:v>-2.9417340384316399</c:v>
                </c:pt>
                <c:pt idx="315">
                  <c:v>-3.4946473365100599</c:v>
                </c:pt>
                <c:pt idx="316">
                  <c:v>-3.5199149696845602</c:v>
                </c:pt>
                <c:pt idx="317">
                  <c:v>-3.5439192212003299</c:v>
                </c:pt>
                <c:pt idx="318">
                  <c:v>-3.26672326014031</c:v>
                </c:pt>
                <c:pt idx="319">
                  <c:v>-2.6033870971333002</c:v>
                </c:pt>
                <c:pt idx="320">
                  <c:v>-2.32321774227663</c:v>
                </c:pt>
                <c:pt idx="321">
                  <c:v>-2.0570568551627999</c:v>
                </c:pt>
                <c:pt idx="322">
                  <c:v>-1.6042040124046599</c:v>
                </c:pt>
                <c:pt idx="323">
                  <c:v>-2.1739938117844302</c:v>
                </c:pt>
                <c:pt idx="324">
                  <c:v>-1.8152941211952001</c:v>
                </c:pt>
                <c:pt idx="325">
                  <c:v>-2.27452941513544</c:v>
                </c:pt>
                <c:pt idx="326">
                  <c:v>-2.3108029443786702</c:v>
                </c:pt>
                <c:pt idx="327">
                  <c:v>-2.1452627971597402</c:v>
                </c:pt>
                <c:pt idx="328">
                  <c:v>-1.28799965730175</c:v>
                </c:pt>
                <c:pt idx="329">
                  <c:v>-1.72359967443666</c:v>
                </c:pt>
                <c:pt idx="330">
                  <c:v>-1.18741969071483</c:v>
                </c:pt>
                <c:pt idx="331">
                  <c:v>-1.07804870617909</c:v>
                </c:pt>
                <c:pt idx="332">
                  <c:v>-1.3241462708701299</c:v>
                </c:pt>
                <c:pt idx="333">
                  <c:v>-1.3579389573266301</c:v>
                </c:pt>
                <c:pt idx="334">
                  <c:v>-1.5900420094602901</c:v>
                </c:pt>
                <c:pt idx="335">
                  <c:v>-1.31053990898728</c:v>
                </c:pt>
                <c:pt idx="336">
                  <c:v>-1.0950129135379101</c:v>
                </c:pt>
                <c:pt idx="337">
                  <c:v>-0.44026226786102302</c:v>
                </c:pt>
                <c:pt idx="338">
                  <c:v>-0.26824915446797198</c:v>
                </c:pt>
                <c:pt idx="339">
                  <c:v>-0.80483669674457303</c:v>
                </c:pt>
                <c:pt idx="340">
                  <c:v>-0.56459486190734498</c:v>
                </c:pt>
                <c:pt idx="341">
                  <c:v>-0.78636511881197702</c:v>
                </c:pt>
                <c:pt idx="342">
                  <c:v>-0.79704686287137905</c:v>
                </c:pt>
                <c:pt idx="343">
                  <c:v>-1.45719451972781</c:v>
                </c:pt>
                <c:pt idx="344">
                  <c:v>-1.4343347937414199</c:v>
                </c:pt>
                <c:pt idx="345">
                  <c:v>-1.0126180540543399</c:v>
                </c:pt>
                <c:pt idx="346">
                  <c:v>-0.76198715135163098</c:v>
                </c:pt>
                <c:pt idx="347">
                  <c:v>-0.67388779378404895</c:v>
                </c:pt>
                <c:pt idx="348">
                  <c:v>-0.54019340409484695</c:v>
                </c:pt>
                <c:pt idx="349">
                  <c:v>-0.213183733890104</c:v>
                </c:pt>
                <c:pt idx="350">
                  <c:v>9.7475452804401105E-2</c:v>
                </c:pt>
                <c:pt idx="351">
                  <c:v>0.34260168016418102</c:v>
                </c:pt>
                <c:pt idx="352">
                  <c:v>7.5471596155971904E-2</c:v>
                </c:pt>
                <c:pt idx="353">
                  <c:v>-0.328301983651826</c:v>
                </c:pt>
                <c:pt idx="354">
                  <c:v>-1.06188688446923</c:v>
                </c:pt>
                <c:pt idx="355">
                  <c:v>-0.85879254024577401</c:v>
                </c:pt>
                <c:pt idx="356">
                  <c:v>-1.31585291323348</c:v>
                </c:pt>
                <c:pt idx="357">
                  <c:v>-0.95006026757181095</c:v>
                </c:pt>
                <c:pt idx="358">
                  <c:v>-1.5025572541932199</c:v>
                </c:pt>
                <c:pt idx="359">
                  <c:v>-1.37742939148355</c:v>
                </c:pt>
                <c:pt idx="360">
                  <c:v>-1.10855792190938</c:v>
                </c:pt>
                <c:pt idx="361">
                  <c:v>-0.60313002581391195</c:v>
                </c:pt>
                <c:pt idx="362">
                  <c:v>-0.42297352452321602</c:v>
                </c:pt>
                <c:pt idx="363">
                  <c:v>-0.30182484829705503</c:v>
                </c:pt>
                <c:pt idx="364">
                  <c:v>0.36326639411779699</c:v>
                </c:pt>
                <c:pt idx="365">
                  <c:v>0.59510307441190802</c:v>
                </c:pt>
                <c:pt idx="366">
                  <c:v>1.1153479206913099</c:v>
                </c:pt>
                <c:pt idx="367">
                  <c:v>1.4095805246567401</c:v>
                </c:pt>
                <c:pt idx="368">
                  <c:v>1.2391014984239099</c:v>
                </c:pt>
                <c:pt idx="369">
                  <c:v>0.67714642350271403</c:v>
                </c:pt>
                <c:pt idx="370">
                  <c:v>0.94328910232757801</c:v>
                </c:pt>
                <c:pt idx="371">
                  <c:v>1.1461246472112001</c:v>
                </c:pt>
                <c:pt idx="372">
                  <c:v>1.1388184148506399</c:v>
                </c:pt>
                <c:pt idx="373">
                  <c:v>1.3318774941081</c:v>
                </c:pt>
                <c:pt idx="374">
                  <c:v>1.3152836194027</c:v>
                </c:pt>
                <c:pt idx="375">
                  <c:v>0.74951943843256696</c:v>
                </c:pt>
                <c:pt idx="376">
                  <c:v>0.51204346651093802</c:v>
                </c:pt>
                <c:pt idx="377">
                  <c:v>0.43644129318539099</c:v>
                </c:pt>
                <c:pt idx="378">
                  <c:v>0.61461922852612205</c:v>
                </c:pt>
                <c:pt idx="379">
                  <c:v>0.83388826709981601</c:v>
                </c:pt>
                <c:pt idx="380">
                  <c:v>1.2421938537448201</c:v>
                </c:pt>
                <c:pt idx="381">
                  <c:v>1.2300841610575799</c:v>
                </c:pt>
                <c:pt idx="382">
                  <c:v>1.5185799530046999</c:v>
                </c:pt>
                <c:pt idx="383">
                  <c:v>1.7926509553544701</c:v>
                </c:pt>
                <c:pt idx="384">
                  <c:v>2.1530184075867398</c:v>
                </c:pt>
                <c:pt idx="385">
                  <c:v>1.8953674872074</c:v>
                </c:pt>
                <c:pt idx="386">
                  <c:v>1.25059911284703</c:v>
                </c:pt>
                <c:pt idx="387">
                  <c:v>1.0880691572046799</c:v>
                </c:pt>
                <c:pt idx="388">
                  <c:v>0.48366569934445103</c:v>
                </c:pt>
                <c:pt idx="389">
                  <c:v>0.50948241437722896</c:v>
                </c:pt>
                <c:pt idx="390">
                  <c:v>0.43400829365836702</c:v>
                </c:pt>
                <c:pt idx="391">
                  <c:v>6.2307878975448698E-2</c:v>
                </c:pt>
                <c:pt idx="392">
                  <c:v>-0.54080751497332402</c:v>
                </c:pt>
                <c:pt idx="393">
                  <c:v>-0.56376713922465804</c:v>
                </c:pt>
                <c:pt idx="394">
                  <c:v>-0.68557878226342495</c:v>
                </c:pt>
                <c:pt idx="395">
                  <c:v>-0.20129984315025301</c:v>
                </c:pt>
                <c:pt idx="396">
                  <c:v>5.8765149007259203E-2</c:v>
                </c:pt>
                <c:pt idx="397">
                  <c:v>-9.4173108443103795E-2</c:v>
                </c:pt>
                <c:pt idx="398">
                  <c:v>-0.78946445302094903</c:v>
                </c:pt>
                <c:pt idx="399">
                  <c:v>-0.79999123036990105</c:v>
                </c:pt>
                <c:pt idx="400">
                  <c:v>-0.65999166885140603</c:v>
                </c:pt>
                <c:pt idx="401">
                  <c:v>-1.2269920854088301</c:v>
                </c:pt>
                <c:pt idx="402">
                  <c:v>-1.4156424811383901</c:v>
                </c:pt>
                <c:pt idx="403">
                  <c:v>-1.69486035708147</c:v>
                </c:pt>
                <c:pt idx="404">
                  <c:v>-1.4601173392274001</c:v>
                </c:pt>
                <c:pt idx="405">
                  <c:v>-1.6871114722660301</c:v>
                </c:pt>
                <c:pt idx="406">
                  <c:v>-1.65275589865273</c:v>
                </c:pt>
                <c:pt idx="407">
                  <c:v>-1.32011810372009</c:v>
                </c:pt>
                <c:pt idx="408">
                  <c:v>-1.50411219853408</c:v>
                </c:pt>
                <c:pt idx="409">
                  <c:v>-1.72890658860738</c:v>
                </c:pt>
                <c:pt idx="410">
                  <c:v>-1.4424612591770101</c:v>
                </c:pt>
                <c:pt idx="411">
                  <c:v>-1.57033819621816</c:v>
                </c:pt>
                <c:pt idx="412">
                  <c:v>-1.8418212864072501</c:v>
                </c:pt>
                <c:pt idx="413">
                  <c:v>-2.04973022208689</c:v>
                </c:pt>
                <c:pt idx="414">
                  <c:v>-2.14724371098254</c:v>
                </c:pt>
                <c:pt idx="415">
                  <c:v>-2.2398815254334199</c:v>
                </c:pt>
                <c:pt idx="416">
                  <c:v>-2.2778874491617498</c:v>
                </c:pt>
                <c:pt idx="417">
                  <c:v>-1.6639930767036599</c:v>
                </c:pt>
                <c:pt idx="418">
                  <c:v>-1.7807934228684801</c:v>
                </c:pt>
                <c:pt idx="419">
                  <c:v>-1.84175375172505</c:v>
                </c:pt>
                <c:pt idx="420">
                  <c:v>-1.3496660641388001</c:v>
                </c:pt>
                <c:pt idx="421">
                  <c:v>-1.7321827609318601</c:v>
                </c:pt>
                <c:pt idx="422">
                  <c:v>-1.8455736228852699</c:v>
                </c:pt>
                <c:pt idx="423">
                  <c:v>-1.6532949417409999</c:v>
                </c:pt>
                <c:pt idx="424">
                  <c:v>-2.02063019465395</c:v>
                </c:pt>
                <c:pt idx="425">
                  <c:v>-2.3695986849212498</c:v>
                </c:pt>
                <c:pt idx="426">
                  <c:v>-2.4011187506751899</c:v>
                </c:pt>
                <c:pt idx="427">
                  <c:v>-1.9810628131414301</c:v>
                </c:pt>
                <c:pt idx="428">
                  <c:v>-1.6820096724843601</c:v>
                </c:pt>
                <c:pt idx="429">
                  <c:v>-1.34790918886014</c:v>
                </c:pt>
                <c:pt idx="430">
                  <c:v>-1.53051372941713</c:v>
                </c:pt>
                <c:pt idx="431">
                  <c:v>-1.50398804294628</c:v>
                </c:pt>
                <c:pt idx="432">
                  <c:v>-1.07878864079896</c:v>
                </c:pt>
                <c:pt idx="433">
                  <c:v>-1.3748492087590101</c:v>
                </c:pt>
                <c:pt idx="434">
                  <c:v>-1.4561067483210599</c:v>
                </c:pt>
                <c:pt idx="435">
                  <c:v>-1.18330141090501</c:v>
                </c:pt>
                <c:pt idx="436">
                  <c:v>-1.0741363403597599</c:v>
                </c:pt>
                <c:pt idx="437">
                  <c:v>-0.82042952334177499</c:v>
                </c:pt>
                <c:pt idx="438">
                  <c:v>-0.57940804717468597</c:v>
                </c:pt>
                <c:pt idx="439">
                  <c:v>-0.25043764481595099</c:v>
                </c:pt>
                <c:pt idx="440">
                  <c:v>-0.53791576257515406</c:v>
                </c:pt>
                <c:pt idx="441">
                  <c:v>-0.41101997444639599</c:v>
                </c:pt>
                <c:pt idx="442">
                  <c:v>-0.14046897572407599</c:v>
                </c:pt>
                <c:pt idx="443">
                  <c:v>0.26655447306212698</c:v>
                </c:pt>
                <c:pt idx="444">
                  <c:v>3.22674940902112E-3</c:v>
                </c:pt>
                <c:pt idx="445">
                  <c:v>0.20306541193857</c:v>
                </c:pt>
                <c:pt idx="446">
                  <c:v>0.14291214134164101</c:v>
                </c:pt>
                <c:pt idx="447">
                  <c:v>0.78576653427456</c:v>
                </c:pt>
                <c:pt idx="448">
                  <c:v>1.0964782075608299</c:v>
                </c:pt>
                <c:pt idx="449">
                  <c:v>1.4416542971827899</c:v>
                </c:pt>
                <c:pt idx="450">
                  <c:v>1.9695715823236499</c:v>
                </c:pt>
                <c:pt idx="451">
                  <c:v>2.1710930032074698</c:v>
                </c:pt>
                <c:pt idx="452">
                  <c:v>2.1625383530470899</c:v>
                </c:pt>
                <c:pt idx="453">
                  <c:v>2.5544114353947398</c:v>
                </c:pt>
                <c:pt idx="454">
                  <c:v>2.8766908636249999</c:v>
                </c:pt>
                <c:pt idx="455">
                  <c:v>2.4328563204437499</c:v>
                </c:pt>
                <c:pt idx="456">
                  <c:v>2.7112135044215599</c:v>
                </c:pt>
                <c:pt idx="457">
                  <c:v>2.97565282920048</c:v>
                </c:pt>
                <c:pt idx="458">
                  <c:v>3.0268701877404598</c:v>
                </c:pt>
                <c:pt idx="459">
                  <c:v>3.3755266783534399</c:v>
                </c:pt>
                <c:pt idx="460">
                  <c:v>3.4567503444357599</c:v>
                </c:pt>
                <c:pt idx="461">
                  <c:v>3.5839128272139802</c:v>
                </c:pt>
                <c:pt idx="462">
                  <c:v>3.1547171858532801</c:v>
                </c:pt>
                <c:pt idx="463">
                  <c:v>3.3969813265606099</c:v>
                </c:pt>
                <c:pt idx="464">
                  <c:v>3.6771322602325802</c:v>
                </c:pt>
                <c:pt idx="465">
                  <c:v>4.1432756472209498</c:v>
                </c:pt>
                <c:pt idx="466">
                  <c:v>3.6861118648599001</c:v>
                </c:pt>
                <c:pt idx="467">
                  <c:v>3.3018062716169099</c:v>
                </c:pt>
                <c:pt idx="468">
                  <c:v>3.23671595803606</c:v>
                </c:pt>
                <c:pt idx="469">
                  <c:v>3.2248801601342598</c:v>
                </c:pt>
                <c:pt idx="470">
                  <c:v>3.8136361521275499</c:v>
                </c:pt>
                <c:pt idx="471">
                  <c:v>4.2229543445211704</c:v>
                </c:pt>
                <c:pt idx="472">
                  <c:v>4.5618066272951099</c:v>
                </c:pt>
                <c:pt idx="473">
                  <c:v>4.8837162959303599</c:v>
                </c:pt>
                <c:pt idx="474">
                  <c:v>5.2395304811338397</c:v>
                </c:pt>
                <c:pt idx="475">
                  <c:v>5.1775539570771496</c:v>
                </c:pt>
                <c:pt idx="476">
                  <c:v>5.5686762592232899</c:v>
                </c:pt>
                <c:pt idx="477">
                  <c:v>5.4902424462621298</c:v>
                </c:pt>
                <c:pt idx="478">
                  <c:v>5.7157303239490203</c:v>
                </c:pt>
                <c:pt idx="479">
                  <c:v>5.8799438077515704</c:v>
                </c:pt>
                <c:pt idx="480">
                  <c:v>6.1859466173639897</c:v>
                </c:pt>
                <c:pt idx="481">
                  <c:v>6.4766492864957899</c:v>
                </c:pt>
                <c:pt idx="482">
                  <c:v>6.4028168221710002</c:v>
                </c:pt>
                <c:pt idx="483">
                  <c:v>6.58267598106245</c:v>
                </c:pt>
                <c:pt idx="484">
                  <c:v>6.4035421820093301</c:v>
                </c:pt>
                <c:pt idx="485">
                  <c:v>6.5333650729088601</c:v>
                </c:pt>
                <c:pt idx="486">
                  <c:v>6.6066968192634201</c:v>
                </c:pt>
                <c:pt idx="487">
                  <c:v>6.7763619783002502</c:v>
                </c:pt>
                <c:pt idx="488">
                  <c:v>7.1375438793852304</c:v>
                </c:pt>
                <c:pt idx="489">
                  <c:v>6.9806666854159696</c:v>
                </c:pt>
                <c:pt idx="490">
                  <c:v>7.2816333511451701</c:v>
                </c:pt>
                <c:pt idx="491">
                  <c:v>7.4175516835879201</c:v>
                </c:pt>
                <c:pt idx="492">
                  <c:v>7.6966740994085203</c:v>
                </c:pt>
                <c:pt idx="493">
                  <c:v>7.66184039443809</c:v>
                </c:pt>
                <c:pt idx="494">
                  <c:v>7.8787483747161904</c:v>
                </c:pt>
                <c:pt idx="495">
                  <c:v>7.9348109559803799</c:v>
                </c:pt>
                <c:pt idx="496">
                  <c:v>7.9380704081813596</c:v>
                </c:pt>
                <c:pt idx="497">
                  <c:v>8.3411668877722907</c:v>
                </c:pt>
                <c:pt idx="498">
                  <c:v>8.4241085433836798</c:v>
                </c:pt>
                <c:pt idx="499">
                  <c:v>8.35290311621449</c:v>
                </c:pt>
                <c:pt idx="500">
                  <c:v>8.2352579604037697</c:v>
                </c:pt>
                <c:pt idx="501">
                  <c:v>8.42349506238358</c:v>
                </c:pt>
                <c:pt idx="502">
                  <c:v>8.3523203092643996</c:v>
                </c:pt>
                <c:pt idx="503">
                  <c:v>8.6847042938011807</c:v>
                </c:pt>
                <c:pt idx="504">
                  <c:v>8.6004690791111198</c:v>
                </c:pt>
                <c:pt idx="505">
                  <c:v>8.7204456251555609</c:v>
                </c:pt>
                <c:pt idx="506">
                  <c:v>8.9344233438977891</c:v>
                </c:pt>
                <c:pt idx="507">
                  <c:v>9.0877021767028996</c:v>
                </c:pt>
                <c:pt idx="508">
                  <c:v>8.4333170678677494</c:v>
                </c:pt>
                <c:pt idx="509">
                  <c:v>8.2116512144743599</c:v>
                </c:pt>
                <c:pt idx="510">
                  <c:v>8.3510686537506391</c:v>
                </c:pt>
                <c:pt idx="511">
                  <c:v>8.5835152210631094</c:v>
                </c:pt>
                <c:pt idx="512">
                  <c:v>8.5543394600099596</c:v>
                </c:pt>
                <c:pt idx="513">
                  <c:v>8.27662248700946</c:v>
                </c:pt>
                <c:pt idx="514">
                  <c:v>8.1627913626589894</c:v>
                </c:pt>
                <c:pt idx="515">
                  <c:v>8.2046517945260398</c:v>
                </c:pt>
                <c:pt idx="516">
                  <c:v>7.3944192047997301</c:v>
                </c:pt>
                <c:pt idx="517">
                  <c:v>7.6246982445597498</c:v>
                </c:pt>
                <c:pt idx="518">
                  <c:v>7.0934633323317602</c:v>
                </c:pt>
                <c:pt idx="519">
                  <c:v>7.08879016571517</c:v>
                </c:pt>
                <c:pt idx="520">
                  <c:v>7.5843506574294102</c:v>
                </c:pt>
                <c:pt idx="521">
                  <c:v>7.5551331245579396</c:v>
                </c:pt>
                <c:pt idx="522">
                  <c:v>7.7773764683300399</c:v>
                </c:pt>
                <c:pt idx="523">
                  <c:v>7.3385076449135402</c:v>
                </c:pt>
                <c:pt idx="524">
                  <c:v>7.5215822626678603</c:v>
                </c:pt>
                <c:pt idx="525">
                  <c:v>7.84550314953447</c:v>
                </c:pt>
                <c:pt idx="526">
                  <c:v>8.4032279920577508</c:v>
                </c:pt>
                <c:pt idx="527">
                  <c:v>8.2330665924548594</c:v>
                </c:pt>
                <c:pt idx="528">
                  <c:v>8.1214132628321192</c:v>
                </c:pt>
                <c:pt idx="529">
                  <c:v>8.3153425996905099</c:v>
                </c:pt>
                <c:pt idx="530">
                  <c:v>8.2495754697059898</c:v>
                </c:pt>
                <c:pt idx="531">
                  <c:v>8.03709669622069</c:v>
                </c:pt>
                <c:pt idx="532">
                  <c:v>7.5852418614096502</c:v>
                </c:pt>
                <c:pt idx="533">
                  <c:v>7.6559797683391704</c:v>
                </c:pt>
                <c:pt idx="534">
                  <c:v>7.9731807799222096</c:v>
                </c:pt>
                <c:pt idx="535">
                  <c:v>8.2245217409261002</c:v>
                </c:pt>
                <c:pt idx="536">
                  <c:v>8.2132956538797899</c:v>
                </c:pt>
                <c:pt idx="537">
                  <c:v>8.2026308711858</c:v>
                </c:pt>
                <c:pt idx="538">
                  <c:v>8.3924993276265099</c:v>
                </c:pt>
                <c:pt idx="539">
                  <c:v>8.4228743612451904</c:v>
                </c:pt>
                <c:pt idx="540">
                  <c:v>8.2517306431829294</c:v>
                </c:pt>
                <c:pt idx="541">
                  <c:v>8.0391441110237807</c:v>
                </c:pt>
                <c:pt idx="542">
                  <c:v>8.3371869054725902</c:v>
                </c:pt>
                <c:pt idx="543">
                  <c:v>8.7703275601989592</c:v>
                </c:pt>
                <c:pt idx="544">
                  <c:v>8.9818111821890199</c:v>
                </c:pt>
                <c:pt idx="545">
                  <c:v>8.23272062307956</c:v>
                </c:pt>
                <c:pt idx="546">
                  <c:v>8.1710845919255792</c:v>
                </c:pt>
                <c:pt idx="547">
                  <c:v>8.16253036232931</c:v>
                </c:pt>
                <c:pt idx="548">
                  <c:v>8.0544038442128407</c:v>
                </c:pt>
                <c:pt idx="549">
                  <c:v>8.3516836520021993</c:v>
                </c:pt>
                <c:pt idx="550">
                  <c:v>8.6340994694020896</c:v>
                </c:pt>
                <c:pt idx="551">
                  <c:v>8.8023944959319795</c:v>
                </c:pt>
                <c:pt idx="552">
                  <c:v>9.1122747711353806</c:v>
                </c:pt>
                <c:pt idx="553">
                  <c:v>9.4066610325786097</c:v>
                </c:pt>
                <c:pt idx="554">
                  <c:v>9.5863279809496795</c:v>
                </c:pt>
                <c:pt idx="555">
                  <c:v>9.8570115819021993</c:v>
                </c:pt>
                <c:pt idx="556">
                  <c:v>9.9641610028070904</c:v>
                </c:pt>
                <c:pt idx="557">
                  <c:v>9.7659529526667299</c:v>
                </c:pt>
                <c:pt idx="558">
                  <c:v>9.9276553050334009</c:v>
                </c:pt>
                <c:pt idx="559">
                  <c:v>9.9312725397817303</c:v>
                </c:pt>
                <c:pt idx="560">
                  <c:v>10.034708912792601</c:v>
                </c:pt>
                <c:pt idx="561">
                  <c:v>9.5829734671530105</c:v>
                </c:pt>
                <c:pt idx="562">
                  <c:v>9.5538247937953606</c:v>
                </c:pt>
                <c:pt idx="563">
                  <c:v>9.8261335541055903</c:v>
                </c:pt>
                <c:pt idx="564">
                  <c:v>10.184826876400299</c:v>
                </c:pt>
                <c:pt idx="565">
                  <c:v>9.8255855325803001</c:v>
                </c:pt>
                <c:pt idx="566">
                  <c:v>10.1343062559512</c:v>
                </c:pt>
                <c:pt idx="567">
                  <c:v>10.3275909431537</c:v>
                </c:pt>
                <c:pt idx="568">
                  <c:v>10.011211395996</c:v>
                </c:pt>
                <c:pt idx="569">
                  <c:v>10.110650826196199</c:v>
                </c:pt>
                <c:pt idx="570">
                  <c:v>10.1051182848864</c:v>
                </c:pt>
                <c:pt idx="571">
                  <c:v>10.149862370642101</c:v>
                </c:pt>
                <c:pt idx="572">
                  <c:v>9.9923692521099898</c:v>
                </c:pt>
                <c:pt idx="573">
                  <c:v>10.0927507895044</c:v>
                </c:pt>
                <c:pt idx="574">
                  <c:v>10.338113250029201</c:v>
                </c:pt>
                <c:pt idx="575">
                  <c:v>10.621207587527801</c:v>
                </c:pt>
                <c:pt idx="576">
                  <c:v>10.6901472081514</c:v>
                </c:pt>
                <c:pt idx="577">
                  <c:v>11.155639847743799</c:v>
                </c:pt>
                <c:pt idx="578">
                  <c:v>11.6478578553566</c:v>
                </c:pt>
                <c:pt idx="579">
                  <c:v>11.615464962588799</c:v>
                </c:pt>
                <c:pt idx="580">
                  <c:v>11.784691714459299</c:v>
                </c:pt>
                <c:pt idx="581">
                  <c:v>11.745457128736399</c:v>
                </c:pt>
                <c:pt idx="582">
                  <c:v>12.058184272299499</c:v>
                </c:pt>
                <c:pt idx="583">
                  <c:v>12.455275058684601</c:v>
                </c:pt>
                <c:pt idx="584">
                  <c:v>12.532511305750299</c:v>
                </c:pt>
                <c:pt idx="585">
                  <c:v>12.5558857404628</c:v>
                </c:pt>
                <c:pt idx="586">
                  <c:v>12.228091453439699</c:v>
                </c:pt>
                <c:pt idx="587">
                  <c:v>12.4666868807677</c:v>
                </c:pt>
                <c:pt idx="588">
                  <c:v>12.5433525367293</c:v>
                </c:pt>
                <c:pt idx="589">
                  <c:v>12.5161849098928</c:v>
                </c:pt>
                <c:pt idx="590">
                  <c:v>12.490375664398201</c:v>
                </c:pt>
                <c:pt idx="591">
                  <c:v>12.2658568811783</c:v>
                </c:pt>
                <c:pt idx="592">
                  <c:v>12.3525640371194</c:v>
                </c:pt>
                <c:pt idx="593">
                  <c:v>12.4849358352634</c:v>
                </c:pt>
                <c:pt idx="594">
                  <c:v>12.2606890435002</c:v>
                </c:pt>
                <c:pt idx="595">
                  <c:v>12.247654591325199</c:v>
                </c:pt>
                <c:pt idx="596">
                  <c:v>12.335271861758899</c:v>
                </c:pt>
                <c:pt idx="597">
                  <c:v>12.268508268671001</c:v>
                </c:pt>
                <c:pt idx="598">
                  <c:v>12.255082855237401</c:v>
                </c:pt>
                <c:pt idx="599">
                  <c:v>12.5423287124756</c:v>
                </c:pt>
                <c:pt idx="600">
                  <c:v>12.415212276851801</c:v>
                </c:pt>
                <c:pt idx="601">
                  <c:v>12.5444516630092</c:v>
                </c:pt>
                <c:pt idx="602">
                  <c:v>12.5172290798587</c:v>
                </c:pt>
                <c:pt idx="603">
                  <c:v>12.6913676258658</c:v>
                </c:pt>
                <c:pt idx="604">
                  <c:v>12.6567992445725</c:v>
                </c:pt>
                <c:pt idx="605">
                  <c:v>12.8239592823439</c:v>
                </c:pt>
                <c:pt idx="606">
                  <c:v>12.932761318226699</c:v>
                </c:pt>
                <c:pt idx="607">
                  <c:v>12.536123252315299</c:v>
                </c:pt>
                <c:pt idx="608">
                  <c:v>12.6593170896996</c:v>
                </c:pt>
                <c:pt idx="609">
                  <c:v>12.726351235214601</c:v>
                </c:pt>
                <c:pt idx="610">
                  <c:v>12.5400336734539</c:v>
                </c:pt>
                <c:pt idx="611">
                  <c:v>12.9630319897812</c:v>
                </c:pt>
                <c:pt idx="612">
                  <c:v>12.7148803902921</c:v>
                </c:pt>
                <c:pt idx="613">
                  <c:v>12.529136370777501</c:v>
                </c:pt>
                <c:pt idx="614">
                  <c:v>12.552679552238599</c:v>
                </c:pt>
                <c:pt idx="615">
                  <c:v>12.575045574626699</c:v>
                </c:pt>
                <c:pt idx="616">
                  <c:v>12.746293295895301</c:v>
                </c:pt>
                <c:pt idx="617">
                  <c:v>12.908978631100601</c:v>
                </c:pt>
                <c:pt idx="618">
                  <c:v>13.013529699545501</c:v>
                </c:pt>
                <c:pt idx="619">
                  <c:v>13.162853214568299</c:v>
                </c:pt>
                <c:pt idx="620">
                  <c:v>13.204710553839901</c:v>
                </c:pt>
                <c:pt idx="621">
                  <c:v>13.244475026147899</c:v>
                </c:pt>
                <c:pt idx="622">
                  <c:v>13.0822512748405</c:v>
                </c:pt>
                <c:pt idx="623">
                  <c:v>13.1781387110984</c:v>
                </c:pt>
                <c:pt idx="624">
                  <c:v>13.2192317755435</c:v>
                </c:pt>
                <c:pt idx="625">
                  <c:v>13.4082701867663</c:v>
                </c:pt>
                <c:pt idx="626">
                  <c:v>13.587856677428</c:v>
                </c:pt>
                <c:pt idx="627">
                  <c:v>13.7584638435566</c:v>
                </c:pt>
                <c:pt idx="628">
                  <c:v>13.5205406513788</c:v>
                </c:pt>
                <c:pt idx="629">
                  <c:v>13.594513618809801</c:v>
                </c:pt>
                <c:pt idx="630">
                  <c:v>13.4647879378693</c:v>
                </c:pt>
                <c:pt idx="631">
                  <c:v>13.641548540975901</c:v>
                </c:pt>
                <c:pt idx="632">
                  <c:v>13.6094711139271</c:v>
                </c:pt>
                <c:pt idx="633">
                  <c:v>13.628997558230701</c:v>
                </c:pt>
                <c:pt idx="634">
                  <c:v>13.6475476803192</c:v>
                </c:pt>
                <c:pt idx="635">
                  <c:v>13.465170296303199</c:v>
                </c:pt>
                <c:pt idx="636">
                  <c:v>13.491911781488101</c:v>
                </c:pt>
                <c:pt idx="637">
                  <c:v>13.6173161924137</c:v>
                </c:pt>
                <c:pt idx="638">
                  <c:v>13.786450382792999</c:v>
                </c:pt>
                <c:pt idx="639">
                  <c:v>13.8471278636533</c:v>
                </c:pt>
                <c:pt idx="640">
                  <c:v>13.904771470470701</c:v>
                </c:pt>
                <c:pt idx="641">
                  <c:v>14.109532896947099</c:v>
                </c:pt>
                <c:pt idx="642">
                  <c:v>14.3040562520998</c:v>
                </c:pt>
                <c:pt idx="643">
                  <c:v>14.138853439494801</c:v>
                </c:pt>
                <c:pt idx="644">
                  <c:v>14.131910767520001</c:v>
                </c:pt>
                <c:pt idx="645">
                  <c:v>14.175315229143999</c:v>
                </c:pt>
                <c:pt idx="646">
                  <c:v>14.166549467686799</c:v>
                </c:pt>
                <c:pt idx="647">
                  <c:v>13.908221994302499</c:v>
                </c:pt>
                <c:pt idx="648">
                  <c:v>14.062810894587299</c:v>
                </c:pt>
                <c:pt idx="649">
                  <c:v>14.109670349858</c:v>
                </c:pt>
                <c:pt idx="650">
                  <c:v>13.904186832365101</c:v>
                </c:pt>
                <c:pt idx="651">
                  <c:v>13.9089774907468</c:v>
                </c:pt>
                <c:pt idx="652">
                  <c:v>14.1135286162095</c:v>
                </c:pt>
                <c:pt idx="653">
                  <c:v>14.157852185398999</c:v>
                </c:pt>
                <c:pt idx="654">
                  <c:v>14.249959576128999</c:v>
                </c:pt>
                <c:pt idx="655">
                  <c:v>14.437461597322599</c:v>
                </c:pt>
                <c:pt idx="656">
                  <c:v>14.5155885174565</c:v>
                </c:pt>
                <c:pt idx="657">
                  <c:v>14.4398090915836</c:v>
                </c:pt>
                <c:pt idx="658">
                  <c:v>14.467818637004401</c:v>
                </c:pt>
                <c:pt idx="659">
                  <c:v>14.694427705154199</c:v>
                </c:pt>
                <c:pt idx="660">
                  <c:v>14.4097063198965</c:v>
                </c:pt>
                <c:pt idx="661">
                  <c:v>14.339221003901701</c:v>
                </c:pt>
                <c:pt idx="662">
                  <c:v>14.6722599537066</c:v>
                </c:pt>
                <c:pt idx="663">
                  <c:v>14.788646956021299</c:v>
                </c:pt>
                <c:pt idx="664">
                  <c:v>15.049214608220201</c:v>
                </c:pt>
                <c:pt idx="665">
                  <c:v>15.096753877809199</c:v>
                </c:pt>
                <c:pt idx="666">
                  <c:v>15.291916183918699</c:v>
                </c:pt>
                <c:pt idx="667">
                  <c:v>15.3773203747228</c:v>
                </c:pt>
                <c:pt idx="668">
                  <c:v>15.3084543559866</c:v>
                </c:pt>
                <c:pt idx="669">
                  <c:v>15.1930316381873</c:v>
                </c:pt>
                <c:pt idx="670">
                  <c:v>15.283380056277901</c:v>
                </c:pt>
                <c:pt idx="671">
                  <c:v>15.019211053464</c:v>
                </c:pt>
                <c:pt idx="672">
                  <c:v>15.118250500790801</c:v>
                </c:pt>
                <c:pt idx="673">
                  <c:v>15.2123379757513</c:v>
                </c:pt>
                <c:pt idx="674">
                  <c:v>15.501721076963699</c:v>
                </c:pt>
                <c:pt idx="675">
                  <c:v>15.4266350231155</c:v>
                </c:pt>
                <c:pt idx="676">
                  <c:v>15.455303271959799</c:v>
                </c:pt>
                <c:pt idx="677">
                  <c:v>15.2825381083618</c:v>
                </c:pt>
                <c:pt idx="678">
                  <c:v>15.0184112029437</c:v>
                </c:pt>
                <c:pt idx="679">
                  <c:v>15.117490642796501</c:v>
                </c:pt>
                <c:pt idx="680">
                  <c:v>15.061616110656701</c:v>
                </c:pt>
                <c:pt idx="681">
                  <c:v>15.1085353051238</c:v>
                </c:pt>
                <c:pt idx="682">
                  <c:v>15.2031085398676</c:v>
                </c:pt>
                <c:pt idx="683">
                  <c:v>15.2429531128743</c:v>
                </c:pt>
                <c:pt idx="684">
                  <c:v>15.380805457230499</c:v>
                </c:pt>
                <c:pt idx="685">
                  <c:v>15.411765184368999</c:v>
                </c:pt>
                <c:pt idx="686">
                  <c:v>15.391176925150599</c:v>
                </c:pt>
                <c:pt idx="687">
                  <c:v>15.371618078893</c:v>
                </c:pt>
                <c:pt idx="688">
                  <c:v>15.453037174948401</c:v>
                </c:pt>
                <c:pt idx="689">
                  <c:v>15.530385316201</c:v>
                </c:pt>
                <c:pt idx="690">
                  <c:v>15.6038660503909</c:v>
                </c:pt>
                <c:pt idx="691">
                  <c:v>15.723672747871399</c:v>
                </c:pt>
                <c:pt idx="692">
                  <c:v>15.837489110477801</c:v>
                </c:pt>
                <c:pt idx="693">
                  <c:v>15.7956146549539</c:v>
                </c:pt>
                <c:pt idx="694">
                  <c:v>15.905833922206201</c:v>
                </c:pt>
                <c:pt idx="695">
                  <c:v>15.810542226095899</c:v>
                </c:pt>
                <c:pt idx="696">
                  <c:v>15.6700151147911</c:v>
                </c:pt>
                <c:pt idx="697">
                  <c:v>15.7865143590515</c:v>
                </c:pt>
                <c:pt idx="698">
                  <c:v>15.897188641099</c:v>
                </c:pt>
                <c:pt idx="699">
                  <c:v>16.002329209043999</c:v>
                </c:pt>
                <c:pt idx="700">
                  <c:v>16.1022127485918</c:v>
                </c:pt>
                <c:pt idx="701">
                  <c:v>16.147102111162202</c:v>
                </c:pt>
                <c:pt idx="702">
                  <c:v>16.239747005604102</c:v>
                </c:pt>
                <c:pt idx="703">
                  <c:v>16.377759655323899</c:v>
                </c:pt>
                <c:pt idx="704">
                  <c:v>16.208871672557699</c:v>
                </c:pt>
                <c:pt idx="705">
                  <c:v>16.198428088929798</c:v>
                </c:pt>
                <c:pt idx="706">
                  <c:v>15.838506684483299</c:v>
                </c:pt>
                <c:pt idx="707">
                  <c:v>15.996581350259101</c:v>
                </c:pt>
                <c:pt idx="708">
                  <c:v>15.6967522827462</c:v>
                </c:pt>
                <c:pt idx="709">
                  <c:v>15.8119146686089</c:v>
                </c:pt>
                <c:pt idx="710">
                  <c:v>15.871318935178399</c:v>
                </c:pt>
                <c:pt idx="711">
                  <c:v>15.927752988419501</c:v>
                </c:pt>
                <c:pt idx="712">
                  <c:v>16.031365338998501</c:v>
                </c:pt>
                <c:pt idx="713">
                  <c:v>15.7797970720486</c:v>
                </c:pt>
                <c:pt idx="714">
                  <c:v>15.8908072184462</c:v>
                </c:pt>
                <c:pt idx="715">
                  <c:v>15.9462668575239</c:v>
                </c:pt>
                <c:pt idx="716">
                  <c:v>15.9489535146477</c:v>
                </c:pt>
                <c:pt idx="717">
                  <c:v>15.7515058389153</c:v>
                </c:pt>
                <c:pt idx="718">
                  <c:v>15.6639305469695</c:v>
                </c:pt>
                <c:pt idx="719">
                  <c:v>15.680734019620999</c:v>
                </c:pt>
                <c:pt idx="720">
                  <c:v>15.59669731864</c:v>
                </c:pt>
                <c:pt idx="721">
                  <c:v>15.816862452708</c:v>
                </c:pt>
                <c:pt idx="722">
                  <c:v>15.8760193300726</c:v>
                </c:pt>
                <c:pt idx="723">
                  <c:v>15.8322183635689</c:v>
                </c:pt>
                <c:pt idx="724">
                  <c:v>15.890607445390501</c:v>
                </c:pt>
                <c:pt idx="725">
                  <c:v>15.796077073120999</c:v>
                </c:pt>
                <c:pt idx="726">
                  <c:v>15.956273219464901</c:v>
                </c:pt>
                <c:pt idx="727">
                  <c:v>15.858459558491701</c:v>
                </c:pt>
                <c:pt idx="728">
                  <c:v>15.865536580567101</c:v>
                </c:pt>
                <c:pt idx="729">
                  <c:v>15.6722597515387</c:v>
                </c:pt>
                <c:pt idx="730">
                  <c:v>15.7386467639618</c:v>
                </c:pt>
                <c:pt idx="731">
                  <c:v>15.7517144257637</c:v>
                </c:pt>
                <c:pt idx="732">
                  <c:v>15.714128704475501</c:v>
                </c:pt>
                <c:pt idx="733">
                  <c:v>15.8284222692517</c:v>
                </c:pt>
                <c:pt idx="734">
                  <c:v>15.8370011557891</c:v>
                </c:pt>
                <c:pt idx="735">
                  <c:v>15.8451510979997</c:v>
                </c:pt>
                <c:pt idx="736">
                  <c:v>15.7028935430997</c:v>
                </c:pt>
                <c:pt idx="737">
                  <c:v>15.9177488659447</c:v>
                </c:pt>
                <c:pt idx="738">
                  <c:v>15.9718614226475</c:v>
                </c:pt>
                <c:pt idx="739">
                  <c:v>16.0232683515151</c:v>
                </c:pt>
                <c:pt idx="740">
                  <c:v>16.072104933939301</c:v>
                </c:pt>
                <c:pt idx="741">
                  <c:v>16.068499687242401</c:v>
                </c:pt>
                <c:pt idx="742">
                  <c:v>15.9150747028803</c:v>
                </c:pt>
                <c:pt idx="743">
                  <c:v>15.869320967736201</c:v>
                </c:pt>
                <c:pt idx="744">
                  <c:v>16.025854919349399</c:v>
                </c:pt>
                <c:pt idx="745">
                  <c:v>15.9745621733819</c:v>
                </c:pt>
                <c:pt idx="746">
                  <c:v>16.075834064712801</c:v>
                </c:pt>
                <c:pt idx="747">
                  <c:v>16.022042361477201</c:v>
                </c:pt>
                <c:pt idx="748">
                  <c:v>16.170940243403301</c:v>
                </c:pt>
                <c:pt idx="749">
                  <c:v>16.312393231233202</c:v>
                </c:pt>
                <c:pt idx="750">
                  <c:v>16.1967735696715</c:v>
                </c:pt>
                <c:pt idx="751">
                  <c:v>16.336934891187902</c:v>
                </c:pt>
                <c:pt idx="752">
                  <c:v>15.920088146628499</c:v>
                </c:pt>
                <c:pt idx="753">
                  <c:v>16.124083739297099</c:v>
                </c:pt>
                <c:pt idx="754">
                  <c:v>16.067879552332201</c:v>
                </c:pt>
                <c:pt idx="755">
                  <c:v>16.114485574715602</c:v>
                </c:pt>
                <c:pt idx="756">
                  <c:v>16.158761295979801</c:v>
                </c:pt>
                <c:pt idx="757">
                  <c:v>16.200823231180799</c:v>
                </c:pt>
                <c:pt idx="758">
                  <c:v>16.290782069621802</c:v>
                </c:pt>
                <c:pt idx="759">
                  <c:v>16.2762429661407</c:v>
                </c:pt>
                <c:pt idx="760">
                  <c:v>16.412430817833702</c:v>
                </c:pt>
                <c:pt idx="761">
                  <c:v>16.341809276942001</c:v>
                </c:pt>
                <c:pt idx="762">
                  <c:v>16.474718813094899</c:v>
                </c:pt>
                <c:pt idx="763">
                  <c:v>16.550982872440098</c:v>
                </c:pt>
                <c:pt idx="764">
                  <c:v>16.573433728818099</c:v>
                </c:pt>
                <c:pt idx="765">
                  <c:v>16.594762042377202</c:v>
                </c:pt>
                <c:pt idx="766">
                  <c:v>16.715023940258401</c:v>
                </c:pt>
                <c:pt idx="767">
                  <c:v>16.679272743245399</c:v>
                </c:pt>
                <c:pt idx="768">
                  <c:v>16.6453091060832</c:v>
                </c:pt>
                <c:pt idx="769">
                  <c:v>16.813043650779001</c:v>
                </c:pt>
                <c:pt idx="770">
                  <c:v>17.022391468239999</c:v>
                </c:pt>
                <c:pt idx="771">
                  <c:v>17.221271894828</c:v>
                </c:pt>
                <c:pt idx="772">
                  <c:v>17.160208300086602</c:v>
                </c:pt>
                <c:pt idx="773">
                  <c:v>17.2521978850823</c:v>
                </c:pt>
                <c:pt idx="774">
                  <c:v>17.239587990828198</c:v>
                </c:pt>
                <c:pt idx="775">
                  <c:v>17.127608591286801</c:v>
                </c:pt>
                <c:pt idx="776">
                  <c:v>17.221228161722401</c:v>
                </c:pt>
                <c:pt idx="777">
                  <c:v>17.210166753636301</c:v>
                </c:pt>
                <c:pt idx="778">
                  <c:v>17.0496584159545</c:v>
                </c:pt>
                <c:pt idx="779">
                  <c:v>16.947175495156799</c:v>
                </c:pt>
                <c:pt idx="780">
                  <c:v>17.049816720398901</c:v>
                </c:pt>
                <c:pt idx="781">
                  <c:v>16.997325884378998</c:v>
                </c:pt>
                <c:pt idx="782">
                  <c:v>16.997459590159998</c:v>
                </c:pt>
                <c:pt idx="783">
                  <c:v>16.997586610652</c:v>
                </c:pt>
                <c:pt idx="784">
                  <c:v>17.097707280119401</c:v>
                </c:pt>
                <c:pt idx="785">
                  <c:v>16.942821916113399</c:v>
                </c:pt>
                <c:pt idx="786">
                  <c:v>16.9956808203078</c:v>
                </c:pt>
                <c:pt idx="787">
                  <c:v>17.045896779292399</c:v>
                </c:pt>
                <c:pt idx="788">
                  <c:v>17.2436019403278</c:v>
                </c:pt>
                <c:pt idx="789">
                  <c:v>17.3314218433114</c:v>
                </c:pt>
                <c:pt idx="790">
                  <c:v>17.4648507511458</c:v>
                </c:pt>
                <c:pt idx="791">
                  <c:v>17.391608213588501</c:v>
                </c:pt>
                <c:pt idx="792">
                  <c:v>17.522027802909101</c:v>
                </c:pt>
                <c:pt idx="793">
                  <c:v>17.5959264127636</c:v>
                </c:pt>
                <c:pt idx="794">
                  <c:v>17.616130092125399</c:v>
                </c:pt>
                <c:pt idx="795">
                  <c:v>17.585323587519198</c:v>
                </c:pt>
                <c:pt idx="796">
                  <c:v>17.606057408143201</c:v>
                </c:pt>
                <c:pt idx="797">
                  <c:v>17.425754537736001</c:v>
                </c:pt>
                <c:pt idx="798">
                  <c:v>17.504466810849198</c:v>
                </c:pt>
                <c:pt idx="799">
                  <c:v>17.6292434703068</c:v>
                </c:pt>
                <c:pt idx="800">
                  <c:v>17.697781296791401</c:v>
                </c:pt>
                <c:pt idx="801">
                  <c:v>17.662892231951801</c:v>
                </c:pt>
                <c:pt idx="802">
                  <c:v>17.7797476203543</c:v>
                </c:pt>
                <c:pt idx="803">
                  <c:v>17.7907602393365</c:v>
                </c:pt>
                <c:pt idx="804">
                  <c:v>17.8512222273697</c:v>
                </c:pt>
                <c:pt idx="805">
                  <c:v>17.858661116001201</c:v>
                </c:pt>
                <c:pt idx="806">
                  <c:v>17.965728060201201</c:v>
                </c:pt>
                <c:pt idx="807">
                  <c:v>18.117441657191101</c:v>
                </c:pt>
                <c:pt idx="808">
                  <c:v>18.161569574331502</c:v>
                </c:pt>
                <c:pt idx="809">
                  <c:v>18.203491095615</c:v>
                </c:pt>
                <c:pt idx="810">
                  <c:v>18.143316540834199</c:v>
                </c:pt>
                <c:pt idx="811">
                  <c:v>18.1361507137925</c:v>
                </c:pt>
                <c:pt idx="812">
                  <c:v>18.1293431781029</c:v>
                </c:pt>
                <c:pt idx="813">
                  <c:v>18.0728760191977</c:v>
                </c:pt>
                <c:pt idx="814">
                  <c:v>17.919232218237799</c:v>
                </c:pt>
                <c:pt idx="815">
                  <c:v>17.973270607325901</c:v>
                </c:pt>
                <c:pt idx="816">
                  <c:v>18.124607076959599</c:v>
                </c:pt>
                <c:pt idx="817">
                  <c:v>18.168376723111699</c:v>
                </c:pt>
                <c:pt idx="818">
                  <c:v>18.1599578869561</c:v>
                </c:pt>
                <c:pt idx="819">
                  <c:v>18.001959992608299</c:v>
                </c:pt>
                <c:pt idx="820">
                  <c:v>17.9018619929778</c:v>
                </c:pt>
                <c:pt idx="821">
                  <c:v>17.906768893329001</c:v>
                </c:pt>
                <c:pt idx="822">
                  <c:v>17.961430448662501</c:v>
                </c:pt>
                <c:pt idx="823">
                  <c:v>18.113358926229399</c:v>
                </c:pt>
                <c:pt idx="824">
                  <c:v>18.107690979917901</c:v>
                </c:pt>
                <c:pt idx="825">
                  <c:v>18.152306430922</c:v>
                </c:pt>
                <c:pt idx="826">
                  <c:v>18.2446911093759</c:v>
                </c:pt>
                <c:pt idx="827">
                  <c:v>18.2824565539071</c:v>
                </c:pt>
                <c:pt idx="828">
                  <c:v>18.318333726211701</c:v>
                </c:pt>
                <c:pt idx="829">
                  <c:v>18.352417039901201</c:v>
                </c:pt>
                <c:pt idx="830">
                  <c:v>18.484796187906099</c:v>
                </c:pt>
                <c:pt idx="831">
                  <c:v>18.460556378510798</c:v>
                </c:pt>
                <c:pt idx="832">
                  <c:v>18.4375285595852</c:v>
                </c:pt>
                <c:pt idx="833">
                  <c:v>18.415652131605999</c:v>
                </c:pt>
                <c:pt idx="834">
                  <c:v>18.494869525025699</c:v>
                </c:pt>
                <c:pt idx="835">
                  <c:v>18.420126048774399</c:v>
                </c:pt>
                <c:pt idx="836">
                  <c:v>18.4491197463357</c:v>
                </c:pt>
                <c:pt idx="837">
                  <c:v>18.476663759018901</c:v>
                </c:pt>
                <c:pt idx="838">
                  <c:v>18.5028305710679</c:v>
                </c:pt>
                <c:pt idx="839">
                  <c:v>18.477689042514498</c:v>
                </c:pt>
                <c:pt idx="840">
                  <c:v>18.453804590388799</c:v>
                </c:pt>
                <c:pt idx="841">
                  <c:v>18.3311143608694</c:v>
                </c:pt>
                <c:pt idx="842">
                  <c:v>18.414558642825899</c:v>
                </c:pt>
                <c:pt idx="843">
                  <c:v>18.293830710684599</c:v>
                </c:pt>
                <c:pt idx="844">
                  <c:v>18.4291391751504</c:v>
                </c:pt>
                <c:pt idx="845">
                  <c:v>18.557682216392799</c:v>
                </c:pt>
                <c:pt idx="846">
                  <c:v>18.5797981055732</c:v>
                </c:pt>
                <c:pt idx="847">
                  <c:v>18.550808200294501</c:v>
                </c:pt>
                <c:pt idx="848">
                  <c:v>18.673267790279802</c:v>
                </c:pt>
                <c:pt idx="849">
                  <c:v>18.689604400765798</c:v>
                </c:pt>
                <c:pt idx="850">
                  <c:v>18.705124180727498</c:v>
                </c:pt>
                <c:pt idx="851">
                  <c:v>18.769867971691099</c:v>
                </c:pt>
                <c:pt idx="852">
                  <c:v>18.681374573106599</c:v>
                </c:pt>
                <c:pt idx="853">
                  <c:v>18.547305844451198</c:v>
                </c:pt>
                <c:pt idx="854">
                  <c:v>18.569940552228701</c:v>
                </c:pt>
                <c:pt idx="855">
                  <c:v>18.5414435246172</c:v>
                </c:pt>
                <c:pt idx="856">
                  <c:v>18.564371348386398</c:v>
                </c:pt>
                <c:pt idx="857">
                  <c:v>18.4861527809671</c:v>
                </c:pt>
                <c:pt idx="858">
                  <c:v>18.561845141918699</c:v>
                </c:pt>
                <c:pt idx="859">
                  <c:v>18.633752884822801</c:v>
                </c:pt>
                <c:pt idx="860">
                  <c:v>18.652065240581599</c:v>
                </c:pt>
                <c:pt idx="861">
                  <c:v>18.5694619785525</c:v>
                </c:pt>
                <c:pt idx="862">
                  <c:v>18.390988879624899</c:v>
                </c:pt>
                <c:pt idx="863">
                  <c:v>18.471439435643699</c:v>
                </c:pt>
                <c:pt idx="864">
                  <c:v>18.397867463861498</c:v>
                </c:pt>
                <c:pt idx="865">
                  <c:v>18.4779740906684</c:v>
                </c:pt>
                <c:pt idx="866">
                  <c:v>18.504075386135</c:v>
                </c:pt>
                <c:pt idx="867">
                  <c:v>18.278871616828201</c:v>
                </c:pt>
                <c:pt idx="868">
                  <c:v>18.314928035986799</c:v>
                </c:pt>
                <c:pt idx="869">
                  <c:v>18.399181634187499</c:v>
                </c:pt>
                <c:pt idx="870">
                  <c:v>18.2792225524781</c:v>
                </c:pt>
                <c:pt idx="871">
                  <c:v>18.3652614248542</c:v>
                </c:pt>
                <c:pt idx="872">
                  <c:v>18.3469983536115</c:v>
                </c:pt>
                <c:pt idx="873">
                  <c:v>17.929648435930901</c:v>
                </c:pt>
                <c:pt idx="874">
                  <c:v>18.033166014134299</c:v>
                </c:pt>
                <c:pt idx="875">
                  <c:v>18.1815077134276</c:v>
                </c:pt>
                <c:pt idx="876">
                  <c:v>18.172432327756201</c:v>
                </c:pt>
                <c:pt idx="877">
                  <c:v>18.213810711368399</c:v>
                </c:pt>
                <c:pt idx="878">
                  <c:v>18.253120175799999</c:v>
                </c:pt>
                <c:pt idx="879">
                  <c:v>18.290464167010001</c:v>
                </c:pt>
                <c:pt idx="880">
                  <c:v>18.175940958659499</c:v>
                </c:pt>
                <c:pt idx="881">
                  <c:v>18.117143910726501</c:v>
                </c:pt>
                <c:pt idx="882">
                  <c:v>18.211286715190202</c:v>
                </c:pt>
                <c:pt idx="883">
                  <c:v>18.250722379430702</c:v>
                </c:pt>
                <c:pt idx="884">
                  <c:v>18.288186260459099</c:v>
                </c:pt>
                <c:pt idx="885">
                  <c:v>18.2237769474362</c:v>
                </c:pt>
                <c:pt idx="886">
                  <c:v>18.212588100064401</c:v>
                </c:pt>
                <c:pt idx="887">
                  <c:v>18.1519586950612</c:v>
                </c:pt>
                <c:pt idx="888">
                  <c:v>18.194360760308101</c:v>
                </c:pt>
                <c:pt idx="889">
                  <c:v>17.984642722292701</c:v>
                </c:pt>
                <c:pt idx="890">
                  <c:v>18.035410586177999</c:v>
                </c:pt>
                <c:pt idx="891">
                  <c:v>18.0836400568691</c:v>
                </c:pt>
                <c:pt idx="892">
                  <c:v>18.179458054025702</c:v>
                </c:pt>
                <c:pt idx="893">
                  <c:v>18.120485151324399</c:v>
                </c:pt>
                <c:pt idx="894">
                  <c:v>18.1644608937582</c:v>
                </c:pt>
                <c:pt idx="895">
                  <c:v>18.1062378490703</c:v>
                </c:pt>
                <c:pt idx="896">
                  <c:v>18.250925956616701</c:v>
                </c:pt>
                <c:pt idx="897">
                  <c:v>18.0883796587859</c:v>
                </c:pt>
                <c:pt idx="898">
                  <c:v>18.133960675846598</c:v>
                </c:pt>
                <c:pt idx="899">
                  <c:v>18.077262642054301</c:v>
                </c:pt>
                <c:pt idx="900">
                  <c:v>18.073399509951599</c:v>
                </c:pt>
                <c:pt idx="901">
                  <c:v>17.969729534454</c:v>
                </c:pt>
                <c:pt idx="902">
                  <c:v>17.9712430577313</c:v>
                </c:pt>
                <c:pt idx="903">
                  <c:v>18.022680904844702</c:v>
                </c:pt>
                <c:pt idx="904">
                  <c:v>17.971546859602501</c:v>
                </c:pt>
                <c:pt idx="905">
                  <c:v>18.072969516622301</c:v>
                </c:pt>
                <c:pt idx="906">
                  <c:v>18.069321040791198</c:v>
                </c:pt>
                <c:pt idx="907">
                  <c:v>17.8658549887517</c:v>
                </c:pt>
                <c:pt idx="908">
                  <c:v>17.872562239314099</c:v>
                </c:pt>
                <c:pt idx="909">
                  <c:v>17.978934127348399</c:v>
                </c:pt>
                <c:pt idx="910">
                  <c:v>17.929987420981</c:v>
                </c:pt>
                <c:pt idx="911">
                  <c:v>18.033488049931901</c:v>
                </c:pt>
                <c:pt idx="912">
                  <c:v>18.0818136474353</c:v>
                </c:pt>
                <c:pt idx="913">
                  <c:v>18.077722965063501</c:v>
                </c:pt>
                <c:pt idx="914">
                  <c:v>18.023836816810402</c:v>
                </c:pt>
                <c:pt idx="915">
                  <c:v>18.022644975969801</c:v>
                </c:pt>
                <c:pt idx="916">
                  <c:v>18.171512727171301</c:v>
                </c:pt>
                <c:pt idx="917">
                  <c:v>18.312937090812799</c:v>
                </c:pt>
                <c:pt idx="918">
                  <c:v>18.297290236272101</c:v>
                </c:pt>
                <c:pt idx="919">
                  <c:v>18.332425724458499</c:v>
                </c:pt>
                <c:pt idx="920">
                  <c:v>18.315804438235599</c:v>
                </c:pt>
                <c:pt idx="921">
                  <c:v>18.1000142163238</c:v>
                </c:pt>
                <c:pt idx="922">
                  <c:v>18.095013505507598</c:v>
                </c:pt>
                <c:pt idx="923">
                  <c:v>18.040262830232201</c:v>
                </c:pt>
                <c:pt idx="924">
                  <c:v>18.138249688720599</c:v>
                </c:pt>
                <c:pt idx="925">
                  <c:v>18.081337204284601</c:v>
                </c:pt>
                <c:pt idx="926">
                  <c:v>18.227270344070401</c:v>
                </c:pt>
                <c:pt idx="927">
                  <c:v>18.2659068268668</c:v>
                </c:pt>
                <c:pt idx="928">
                  <c:v>18.252611485523499</c:v>
                </c:pt>
                <c:pt idx="929">
                  <c:v>18.139980911247299</c:v>
                </c:pt>
                <c:pt idx="930">
                  <c:v>18.182981865684901</c:v>
                </c:pt>
                <c:pt idx="931">
                  <c:v>18.273832772400699</c:v>
                </c:pt>
                <c:pt idx="932">
                  <c:v>18.360141133780701</c:v>
                </c:pt>
                <c:pt idx="933">
                  <c:v>18.392134077091601</c:v>
                </c:pt>
                <c:pt idx="934">
                  <c:v>18.372527373236998</c:v>
                </c:pt>
                <c:pt idx="935">
                  <c:v>18.453901004575201</c:v>
                </c:pt>
                <c:pt idx="936">
                  <c:v>18.531205954346401</c:v>
                </c:pt>
                <c:pt idx="937">
                  <c:v>18.554645656629098</c:v>
                </c:pt>
                <c:pt idx="938">
                  <c:v>18.576913373797598</c:v>
                </c:pt>
                <c:pt idx="939">
                  <c:v>18.548067705107801</c:v>
                </c:pt>
                <c:pt idx="940">
                  <c:v>18.570664319852401</c:v>
                </c:pt>
                <c:pt idx="941">
                  <c:v>18.492131103859698</c:v>
                </c:pt>
                <c:pt idx="942">
                  <c:v>18.5675245486668</c:v>
                </c:pt>
                <c:pt idx="943">
                  <c:v>18.589148321233399</c:v>
                </c:pt>
                <c:pt idx="944">
                  <c:v>18.709690905171701</c:v>
                </c:pt>
                <c:pt idx="945">
                  <c:v>18.7242063599132</c:v>
                </c:pt>
                <c:pt idx="946">
                  <c:v>18.687996041917501</c:v>
                </c:pt>
                <c:pt idx="947">
                  <c:v>18.7035962398216</c:v>
                </c:pt>
                <c:pt idx="948">
                  <c:v>18.6684164278305</c:v>
                </c:pt>
                <c:pt idx="949">
                  <c:v>18.734995606439</c:v>
                </c:pt>
                <c:pt idx="950">
                  <c:v>18.748245826117099</c:v>
                </c:pt>
                <c:pt idx="951">
                  <c:v>18.760833534811201</c:v>
                </c:pt>
                <c:pt idx="952">
                  <c:v>18.772791858070601</c:v>
                </c:pt>
                <c:pt idx="953">
                  <c:v>18.734152265167101</c:v>
                </c:pt>
                <c:pt idx="954">
                  <c:v>18.597444651908699</c:v>
                </c:pt>
                <c:pt idx="955">
                  <c:v>18.667572419313299</c:v>
                </c:pt>
                <c:pt idx="956">
                  <c:v>18.784193798347602</c:v>
                </c:pt>
                <c:pt idx="957">
                  <c:v>18.8449841084302</c:v>
                </c:pt>
                <c:pt idx="958">
                  <c:v>18.852734903008699</c:v>
                </c:pt>
                <c:pt idx="959">
                  <c:v>18.9100981578583</c:v>
                </c:pt>
                <c:pt idx="960">
                  <c:v>18.914593249965399</c:v>
                </c:pt>
                <c:pt idx="961">
                  <c:v>18.568863587467099</c:v>
                </c:pt>
                <c:pt idx="962">
                  <c:v>18.590420408093699</c:v>
                </c:pt>
                <c:pt idx="963">
                  <c:v>18.310899387689101</c:v>
                </c:pt>
                <c:pt idx="964">
                  <c:v>18.345354418304598</c:v>
                </c:pt>
                <c:pt idx="965">
                  <c:v>18.478086697389401</c:v>
                </c:pt>
                <c:pt idx="966">
                  <c:v>18.6041823625199</c:v>
                </c:pt>
                <c:pt idx="967">
                  <c:v>18.4739732443939</c:v>
                </c:pt>
                <c:pt idx="968">
                  <c:v>18.600274582174201</c:v>
                </c:pt>
                <c:pt idx="969">
                  <c:v>18.620260853065499</c:v>
                </c:pt>
                <c:pt idx="970">
                  <c:v>18.689247810412201</c:v>
                </c:pt>
                <c:pt idx="971">
                  <c:v>18.754785419891601</c:v>
                </c:pt>
                <c:pt idx="972">
                  <c:v>18.717046148897001</c:v>
                </c:pt>
                <c:pt idx="973">
                  <c:v>18.7811938414522</c:v>
                </c:pt>
                <c:pt idx="974">
                  <c:v>18.692134149379498</c:v>
                </c:pt>
                <c:pt idx="975">
                  <c:v>18.607527441910602</c:v>
                </c:pt>
                <c:pt idx="976">
                  <c:v>18.577151069814999</c:v>
                </c:pt>
                <c:pt idx="977">
                  <c:v>18.5482935163243</c:v>
                </c:pt>
                <c:pt idx="978">
                  <c:v>18.5208788405081</c:v>
                </c:pt>
                <c:pt idx="979">
                  <c:v>18.494834898482701</c:v>
                </c:pt>
                <c:pt idx="980">
                  <c:v>18.470093153558501</c:v>
                </c:pt>
                <c:pt idx="981">
                  <c:v>18.446588495880601</c:v>
                </c:pt>
                <c:pt idx="982">
                  <c:v>18.574259071086601</c:v>
                </c:pt>
                <c:pt idx="983">
                  <c:v>18.695546117532199</c:v>
                </c:pt>
                <c:pt idx="984">
                  <c:v>18.760768811655598</c:v>
                </c:pt>
                <c:pt idx="985">
                  <c:v>18.822730371072801</c:v>
                </c:pt>
                <c:pt idx="986">
                  <c:v>18.831593852519202</c:v>
                </c:pt>
                <c:pt idx="987">
                  <c:v>18.940014159893199</c:v>
                </c:pt>
                <c:pt idx="988">
                  <c:v>18.943013451898601</c:v>
                </c:pt>
                <c:pt idx="989">
                  <c:v>18.945862779303599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E2-4BAF-A73A-DB7664D1E380}"/>
            </c:ext>
          </c:extLst>
        </c:ser>
        <c:ser>
          <c:idx val="6"/>
          <c:order val="1"/>
          <c:tx>
            <c:v>DQN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Pong!$A$1:$A$990</c:f>
              <c:numCache>
                <c:formatCode>General</c:formatCode>
                <c:ptCount val="9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</c:numCache>
            </c:numRef>
          </c:cat>
          <c:val>
            <c:numRef>
              <c:f>Pong!$F$1:$F$990</c:f>
              <c:numCache>
                <c:formatCode>General</c:formatCode>
                <c:ptCount val="990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-20.95</c:v>
                </c:pt>
                <c:pt idx="4">
                  <c:v>-20.952500000000001</c:v>
                </c:pt>
                <c:pt idx="5">
                  <c:v>-20.954875000000001</c:v>
                </c:pt>
                <c:pt idx="6">
                  <c:v>-20.95713125</c:v>
                </c:pt>
                <c:pt idx="7">
                  <c:v>-20.959274687499999</c:v>
                </c:pt>
                <c:pt idx="8">
                  <c:v>-20.911310953125</c:v>
                </c:pt>
                <c:pt idx="9">
                  <c:v>-20.865745405468701</c:v>
                </c:pt>
                <c:pt idx="10">
                  <c:v>-20.822458135195301</c:v>
                </c:pt>
                <c:pt idx="11">
                  <c:v>-20.831335228435499</c:v>
                </c:pt>
                <c:pt idx="12">
                  <c:v>-20.789768467013701</c:v>
                </c:pt>
                <c:pt idx="13">
                  <c:v>-20.750280043663</c:v>
                </c:pt>
                <c:pt idx="14">
                  <c:v>-20.7627660414799</c:v>
                </c:pt>
                <c:pt idx="15">
                  <c:v>-20.624627739405899</c:v>
                </c:pt>
                <c:pt idx="16">
                  <c:v>-20.643396352435602</c:v>
                </c:pt>
                <c:pt idx="17">
                  <c:v>-20.6612265348138</c:v>
                </c:pt>
                <c:pt idx="18">
                  <c:v>-20.6781652080731</c:v>
                </c:pt>
                <c:pt idx="19">
                  <c:v>-20.5942569476694</c:v>
                </c:pt>
                <c:pt idx="20">
                  <c:v>-20.614544100286</c:v>
                </c:pt>
                <c:pt idx="21">
                  <c:v>-20.6338168952717</c:v>
                </c:pt>
                <c:pt idx="22">
                  <c:v>-20.602126050508101</c:v>
                </c:pt>
                <c:pt idx="23">
                  <c:v>-20.622019747982701</c:v>
                </c:pt>
                <c:pt idx="24">
                  <c:v>-20.640918760583499</c:v>
                </c:pt>
                <c:pt idx="25">
                  <c:v>-20.6088728225544</c:v>
                </c:pt>
                <c:pt idx="26">
                  <c:v>-20.628429181426601</c:v>
                </c:pt>
                <c:pt idx="27">
                  <c:v>-20.647007722355301</c:v>
                </c:pt>
                <c:pt idx="28">
                  <c:v>-20.6646573362375</c:v>
                </c:pt>
                <c:pt idx="29">
                  <c:v>-20.631424469425699</c:v>
                </c:pt>
                <c:pt idx="30">
                  <c:v>-20.6498532459544</c:v>
                </c:pt>
                <c:pt idx="31">
                  <c:v>-20.617360583656598</c:v>
                </c:pt>
                <c:pt idx="32">
                  <c:v>-20.636492554473801</c:v>
                </c:pt>
                <c:pt idx="33">
                  <c:v>-20.654667926750101</c:v>
                </c:pt>
                <c:pt idx="34">
                  <c:v>-20.671934530412599</c:v>
                </c:pt>
                <c:pt idx="35">
                  <c:v>-20.638337803892</c:v>
                </c:pt>
                <c:pt idx="36">
                  <c:v>-20.656420913697399</c:v>
                </c:pt>
                <c:pt idx="37">
                  <c:v>-20.573599868012501</c:v>
                </c:pt>
                <c:pt idx="38">
                  <c:v>-20.5949198746119</c:v>
                </c:pt>
                <c:pt idx="39">
                  <c:v>-20.615173880881301</c:v>
                </c:pt>
                <c:pt idx="40">
                  <c:v>-20.584415186837202</c:v>
                </c:pt>
                <c:pt idx="41">
                  <c:v>-20.505194427495301</c:v>
                </c:pt>
                <c:pt idx="42">
                  <c:v>-20.479934706120599</c:v>
                </c:pt>
                <c:pt idx="43">
                  <c:v>-20.5059379708145</c:v>
                </c:pt>
                <c:pt idx="44">
                  <c:v>-20.480641072273801</c:v>
                </c:pt>
                <c:pt idx="45">
                  <c:v>-20.5066090186601</c:v>
                </c:pt>
                <c:pt idx="46">
                  <c:v>-20.481278567727099</c:v>
                </c:pt>
                <c:pt idx="47">
                  <c:v>-20.507214639340798</c:v>
                </c:pt>
                <c:pt idx="48">
                  <c:v>-20.531853907373701</c:v>
                </c:pt>
                <c:pt idx="49">
                  <c:v>-20.555261212005</c:v>
                </c:pt>
                <c:pt idx="50">
                  <c:v>-20.5774981514048</c:v>
                </c:pt>
                <c:pt idx="51">
                  <c:v>-20.598623243834499</c:v>
                </c:pt>
                <c:pt idx="52">
                  <c:v>-20.518692081642801</c:v>
                </c:pt>
                <c:pt idx="53">
                  <c:v>-20.442757477560701</c:v>
                </c:pt>
                <c:pt idx="54">
                  <c:v>-20.4706196036826</c:v>
                </c:pt>
                <c:pt idx="55">
                  <c:v>-20.497088623498499</c:v>
                </c:pt>
                <c:pt idx="56">
                  <c:v>-20.522234192323602</c:v>
                </c:pt>
                <c:pt idx="57">
                  <c:v>-20.5461224827074</c:v>
                </c:pt>
                <c:pt idx="58">
                  <c:v>-20.568816358572001</c:v>
                </c:pt>
                <c:pt idx="59">
                  <c:v>-20.5903755406434</c:v>
                </c:pt>
                <c:pt idx="60">
                  <c:v>-20.610856763611199</c:v>
                </c:pt>
                <c:pt idx="61">
                  <c:v>-20.580313925430701</c:v>
                </c:pt>
                <c:pt idx="62">
                  <c:v>-20.601298229159099</c:v>
                </c:pt>
                <c:pt idx="63">
                  <c:v>-20.621233317701201</c:v>
                </c:pt>
                <c:pt idx="64">
                  <c:v>-20.5901716518161</c:v>
                </c:pt>
                <c:pt idx="65">
                  <c:v>-20.460663069225301</c:v>
                </c:pt>
                <c:pt idx="66">
                  <c:v>-20.487629915764</c:v>
                </c:pt>
                <c:pt idx="67">
                  <c:v>-20.463248419975798</c:v>
                </c:pt>
                <c:pt idx="68">
                  <c:v>-20.490085998977001</c:v>
                </c:pt>
                <c:pt idx="69">
                  <c:v>-20.5155816990282</c:v>
                </c:pt>
                <c:pt idx="70">
                  <c:v>-20.4398026140768</c:v>
                </c:pt>
                <c:pt idx="71">
                  <c:v>-20.467812483372899</c:v>
                </c:pt>
                <c:pt idx="72">
                  <c:v>-20.3944218592043</c:v>
                </c:pt>
                <c:pt idx="73">
                  <c:v>-20.424700766244101</c:v>
                </c:pt>
                <c:pt idx="74">
                  <c:v>-20.453465727931899</c:v>
                </c:pt>
                <c:pt idx="75">
                  <c:v>-20.4807924415353</c:v>
                </c:pt>
                <c:pt idx="76">
                  <c:v>-20.506752819458502</c:v>
                </c:pt>
                <c:pt idx="77">
                  <c:v>-20.481415178485602</c:v>
                </c:pt>
                <c:pt idx="78">
                  <c:v>-20.457344419561299</c:v>
                </c:pt>
                <c:pt idx="79">
                  <c:v>-20.4844771985832</c:v>
                </c:pt>
                <c:pt idx="80">
                  <c:v>-20.510253338654099</c:v>
                </c:pt>
                <c:pt idx="81">
                  <c:v>-20.484740671721401</c:v>
                </c:pt>
                <c:pt idx="82">
                  <c:v>-20.510503638135301</c:v>
                </c:pt>
                <c:pt idx="83">
                  <c:v>-20.534978456228501</c:v>
                </c:pt>
                <c:pt idx="84">
                  <c:v>-20.558229533417101</c:v>
                </c:pt>
                <c:pt idx="85">
                  <c:v>-20.480318056746199</c:v>
                </c:pt>
                <c:pt idx="86">
                  <c:v>-20.456302153908901</c:v>
                </c:pt>
                <c:pt idx="87">
                  <c:v>-20.483487046213501</c:v>
                </c:pt>
                <c:pt idx="88">
                  <c:v>-20.459312693902799</c:v>
                </c:pt>
                <c:pt idx="89">
                  <c:v>-20.436347059207598</c:v>
                </c:pt>
                <c:pt idx="90">
                  <c:v>-20.464529706247301</c:v>
                </c:pt>
                <c:pt idx="91">
                  <c:v>-20.441303220934898</c:v>
                </c:pt>
                <c:pt idx="92">
                  <c:v>-20.419238059888102</c:v>
                </c:pt>
                <c:pt idx="93">
                  <c:v>-20.448276156893701</c:v>
                </c:pt>
                <c:pt idx="94">
                  <c:v>-20.375862349049001</c:v>
                </c:pt>
                <c:pt idx="95">
                  <c:v>-20.357069231596601</c:v>
                </c:pt>
                <c:pt idx="96">
                  <c:v>-20.3392157700168</c:v>
                </c:pt>
                <c:pt idx="97">
                  <c:v>-20.322254981515901</c:v>
                </c:pt>
                <c:pt idx="98">
                  <c:v>-20.306142232440099</c:v>
                </c:pt>
                <c:pt idx="99">
                  <c:v>-20.290835120818102</c:v>
                </c:pt>
                <c:pt idx="100">
                  <c:v>-20.3262933647772</c:v>
                </c:pt>
                <c:pt idx="101">
                  <c:v>-20.359978696538299</c:v>
                </c:pt>
                <c:pt idx="102">
                  <c:v>-20.191979761711401</c:v>
                </c:pt>
                <c:pt idx="103">
                  <c:v>-20.182380773625798</c:v>
                </c:pt>
                <c:pt idx="104">
                  <c:v>-20.1732617349445</c:v>
                </c:pt>
                <c:pt idx="105">
                  <c:v>-20.164598648197298</c:v>
                </c:pt>
                <c:pt idx="106">
                  <c:v>-20.156368715787401</c:v>
                </c:pt>
                <c:pt idx="107">
                  <c:v>-19.998550279998099</c:v>
                </c:pt>
                <c:pt idx="108">
                  <c:v>-19.998622765998199</c:v>
                </c:pt>
                <c:pt idx="109">
                  <c:v>-19.7986916276983</c:v>
                </c:pt>
                <c:pt idx="110">
                  <c:v>-19.8087570463133</c:v>
                </c:pt>
                <c:pt idx="111">
                  <c:v>-19.718319193997701</c:v>
                </c:pt>
                <c:pt idx="112">
                  <c:v>-19.782403234297799</c:v>
                </c:pt>
                <c:pt idx="113">
                  <c:v>-19.843283072582899</c:v>
                </c:pt>
                <c:pt idx="114">
                  <c:v>-19.651118918953699</c:v>
                </c:pt>
                <c:pt idx="115">
                  <c:v>-19.6185629730061</c:v>
                </c:pt>
                <c:pt idx="116">
                  <c:v>-19.6376348243557</c:v>
                </c:pt>
                <c:pt idx="117">
                  <c:v>-19.555753083138001</c:v>
                </c:pt>
                <c:pt idx="118">
                  <c:v>-19.527965428981101</c:v>
                </c:pt>
                <c:pt idx="119">
                  <c:v>-19.551567157531998</c:v>
                </c:pt>
                <c:pt idx="120">
                  <c:v>-19.5739887996554</c:v>
                </c:pt>
                <c:pt idx="121">
                  <c:v>-19.645289359672599</c:v>
                </c:pt>
                <c:pt idx="122">
                  <c:v>-19.513024891689</c:v>
                </c:pt>
                <c:pt idx="123">
                  <c:v>-19.537373647104499</c:v>
                </c:pt>
                <c:pt idx="124">
                  <c:v>-19.510504964749298</c:v>
                </c:pt>
                <c:pt idx="125">
                  <c:v>-19.534979716511799</c:v>
                </c:pt>
                <c:pt idx="126">
                  <c:v>-19.508230730686201</c:v>
                </c:pt>
                <c:pt idx="127">
                  <c:v>-19.582819194151899</c:v>
                </c:pt>
                <c:pt idx="128">
                  <c:v>-19.603678234444299</c:v>
                </c:pt>
                <c:pt idx="129">
                  <c:v>-19.6734943227221</c:v>
                </c:pt>
                <c:pt idx="130">
                  <c:v>-19.689819606585999</c:v>
                </c:pt>
                <c:pt idx="131">
                  <c:v>-19.705328626256701</c:v>
                </c:pt>
                <c:pt idx="132">
                  <c:v>-19.7200621949439</c:v>
                </c:pt>
                <c:pt idx="133">
                  <c:v>-19.784059085196699</c:v>
                </c:pt>
                <c:pt idx="134">
                  <c:v>-19.7948561309368</c:v>
                </c:pt>
                <c:pt idx="135">
                  <c:v>-19.80511332439</c:v>
                </c:pt>
                <c:pt idx="136">
                  <c:v>-19.8648576581705</c:v>
                </c:pt>
                <c:pt idx="137">
                  <c:v>-19.871614775262</c:v>
                </c:pt>
                <c:pt idx="138">
                  <c:v>-19.878034036498899</c:v>
                </c:pt>
                <c:pt idx="139">
                  <c:v>-19.934132334673901</c:v>
                </c:pt>
                <c:pt idx="140">
                  <c:v>-19.987425717940202</c:v>
                </c:pt>
                <c:pt idx="141">
                  <c:v>-20.0380544320432</c:v>
                </c:pt>
                <c:pt idx="142">
                  <c:v>-20.036151710441001</c:v>
                </c:pt>
                <c:pt idx="143">
                  <c:v>-20.034344124918999</c:v>
                </c:pt>
                <c:pt idx="144">
                  <c:v>-20.032626918672999</c:v>
                </c:pt>
                <c:pt idx="145">
                  <c:v>-19.980995572739399</c:v>
                </c:pt>
                <c:pt idx="146">
                  <c:v>-19.981945794102401</c:v>
                </c:pt>
                <c:pt idx="147">
                  <c:v>-20.0328485043973</c:v>
                </c:pt>
                <c:pt idx="148">
                  <c:v>-19.981206079177401</c:v>
                </c:pt>
                <c:pt idx="149">
                  <c:v>-19.8821457752185</c:v>
                </c:pt>
                <c:pt idx="150">
                  <c:v>-19.888038486457599</c:v>
                </c:pt>
                <c:pt idx="151">
                  <c:v>-19.943636562134699</c:v>
                </c:pt>
                <c:pt idx="152">
                  <c:v>-19.996454734027999</c:v>
                </c:pt>
                <c:pt idx="153">
                  <c:v>-20.0466319973266</c:v>
                </c:pt>
                <c:pt idx="154">
                  <c:v>-20.094300397460199</c:v>
                </c:pt>
                <c:pt idx="155">
                  <c:v>-20.039585377587201</c:v>
                </c:pt>
                <c:pt idx="156">
                  <c:v>-20.087606108707899</c:v>
                </c:pt>
                <c:pt idx="157">
                  <c:v>-19.9832258032725</c:v>
                </c:pt>
                <c:pt idx="158">
                  <c:v>-19.8840645131089</c:v>
                </c:pt>
                <c:pt idx="159">
                  <c:v>-19.9398612874534</c:v>
                </c:pt>
                <c:pt idx="160">
                  <c:v>-19.942868223080701</c:v>
                </c:pt>
                <c:pt idx="161">
                  <c:v>-19.995724811926699</c:v>
                </c:pt>
                <c:pt idx="162">
                  <c:v>-19.945938571330402</c:v>
                </c:pt>
                <c:pt idx="163">
                  <c:v>-19.9486416427638</c:v>
                </c:pt>
                <c:pt idx="164">
                  <c:v>-19.9512095606256</c:v>
                </c:pt>
                <c:pt idx="165">
                  <c:v>-19.953649082594399</c:v>
                </c:pt>
                <c:pt idx="166">
                  <c:v>-20.005966628464599</c:v>
                </c:pt>
                <c:pt idx="167">
                  <c:v>-20.0556682970414</c:v>
                </c:pt>
                <c:pt idx="168">
                  <c:v>-19.952884882189299</c:v>
                </c:pt>
                <c:pt idx="169">
                  <c:v>-19.855240638079898</c:v>
                </c:pt>
                <c:pt idx="170">
                  <c:v>-19.862478606175902</c:v>
                </c:pt>
                <c:pt idx="171">
                  <c:v>-19.8693546758671</c:v>
                </c:pt>
                <c:pt idx="172">
                  <c:v>-19.925886942073699</c:v>
                </c:pt>
                <c:pt idx="173">
                  <c:v>-19.879592594969999</c:v>
                </c:pt>
                <c:pt idx="174">
                  <c:v>-19.935612965221502</c:v>
                </c:pt>
                <c:pt idx="175">
                  <c:v>-19.8888323169604</c:v>
                </c:pt>
                <c:pt idx="176">
                  <c:v>-19.844390701112399</c:v>
                </c:pt>
                <c:pt idx="177">
                  <c:v>-19.902171166056799</c:v>
                </c:pt>
                <c:pt idx="178">
                  <c:v>-19.957062607753901</c:v>
                </c:pt>
                <c:pt idx="179">
                  <c:v>-19.909209477366201</c:v>
                </c:pt>
                <c:pt idx="180">
                  <c:v>-19.863749003497901</c:v>
                </c:pt>
                <c:pt idx="181">
                  <c:v>-19.870561553323</c:v>
                </c:pt>
                <c:pt idx="182">
                  <c:v>-19.7770334756569</c:v>
                </c:pt>
                <c:pt idx="183">
                  <c:v>-19.688181801873998</c:v>
                </c:pt>
                <c:pt idx="184">
                  <c:v>-19.703772711780299</c:v>
                </c:pt>
                <c:pt idx="185">
                  <c:v>-19.668584076191301</c:v>
                </c:pt>
                <c:pt idx="186">
                  <c:v>-19.5851548723817</c:v>
                </c:pt>
                <c:pt idx="187">
                  <c:v>-19.6558971287626</c:v>
                </c:pt>
                <c:pt idx="188">
                  <c:v>-19.7231022723245</c:v>
                </c:pt>
                <c:pt idx="189">
                  <c:v>-19.786947158708301</c:v>
                </c:pt>
                <c:pt idx="190">
                  <c:v>-19.7975998007729</c:v>
                </c:pt>
                <c:pt idx="191">
                  <c:v>-19.857719810734199</c:v>
                </c:pt>
                <c:pt idx="192">
                  <c:v>-19.8648338201975</c:v>
                </c:pt>
                <c:pt idx="193">
                  <c:v>-19.871592129187601</c:v>
                </c:pt>
                <c:pt idx="194">
                  <c:v>-19.928012522728199</c:v>
                </c:pt>
                <c:pt idx="195">
                  <c:v>-19.9316118965918</c:v>
                </c:pt>
                <c:pt idx="196">
                  <c:v>-19.935031301762201</c:v>
                </c:pt>
                <c:pt idx="197">
                  <c:v>-19.938279736674101</c:v>
                </c:pt>
                <c:pt idx="198">
                  <c:v>-19.991365749840401</c:v>
                </c:pt>
                <c:pt idx="199">
                  <c:v>-20.041797462348399</c:v>
                </c:pt>
                <c:pt idx="200">
                  <c:v>-19.989707589230999</c:v>
                </c:pt>
                <c:pt idx="201">
                  <c:v>-19.940222209769399</c:v>
                </c:pt>
                <c:pt idx="202">
                  <c:v>-19.943211099280902</c:v>
                </c:pt>
                <c:pt idx="203">
                  <c:v>-19.9460505443169</c:v>
                </c:pt>
                <c:pt idx="204">
                  <c:v>-19.998748017101001</c:v>
                </c:pt>
                <c:pt idx="205">
                  <c:v>-19.998810616246001</c:v>
                </c:pt>
                <c:pt idx="206">
                  <c:v>-19.998870085433701</c:v>
                </c:pt>
                <c:pt idx="207">
                  <c:v>-19.998926581161999</c:v>
                </c:pt>
                <c:pt idx="208">
                  <c:v>-20.048980252103899</c:v>
                </c:pt>
                <c:pt idx="209">
                  <c:v>-19.996531239498701</c:v>
                </c:pt>
                <c:pt idx="210">
                  <c:v>-19.8967046775238</c:v>
                </c:pt>
                <c:pt idx="211">
                  <c:v>-19.851869443647601</c:v>
                </c:pt>
                <c:pt idx="212">
                  <c:v>-19.909275971465199</c:v>
                </c:pt>
                <c:pt idx="213">
                  <c:v>-19.963812172891899</c:v>
                </c:pt>
                <c:pt idx="214">
                  <c:v>-19.915621564247299</c:v>
                </c:pt>
                <c:pt idx="215">
                  <c:v>-19.919840486035</c:v>
                </c:pt>
                <c:pt idx="216">
                  <c:v>-19.973848461733201</c:v>
                </c:pt>
                <c:pt idx="217">
                  <c:v>-19.975156038646499</c:v>
                </c:pt>
                <c:pt idx="218">
                  <c:v>-19.926398236714199</c:v>
                </c:pt>
                <c:pt idx="219">
                  <c:v>-19.930078324878501</c:v>
                </c:pt>
                <c:pt idx="220">
                  <c:v>-19.933574408634598</c:v>
                </c:pt>
                <c:pt idx="221">
                  <c:v>-19.936895688202799</c:v>
                </c:pt>
                <c:pt idx="222">
                  <c:v>-19.990050903792699</c:v>
                </c:pt>
                <c:pt idx="223">
                  <c:v>-19.840548358603101</c:v>
                </c:pt>
                <c:pt idx="224">
                  <c:v>-19.848520940672898</c:v>
                </c:pt>
                <c:pt idx="225">
                  <c:v>-19.906094893639299</c:v>
                </c:pt>
                <c:pt idx="226">
                  <c:v>-19.8607901489573</c:v>
                </c:pt>
                <c:pt idx="227">
                  <c:v>-19.9177506415094</c:v>
                </c:pt>
                <c:pt idx="228">
                  <c:v>-19.971863109433901</c:v>
                </c:pt>
                <c:pt idx="229">
                  <c:v>-19.973269953962198</c:v>
                </c:pt>
                <c:pt idx="230">
                  <c:v>-19.774606456264099</c:v>
                </c:pt>
                <c:pt idx="231">
                  <c:v>-19.735876133450901</c:v>
                </c:pt>
                <c:pt idx="232">
                  <c:v>-19.749082326778399</c:v>
                </c:pt>
                <c:pt idx="233">
                  <c:v>-19.761628210439401</c:v>
                </c:pt>
                <c:pt idx="234">
                  <c:v>-19.7235467999175</c:v>
                </c:pt>
                <c:pt idx="235">
                  <c:v>-19.787369459921599</c:v>
                </c:pt>
                <c:pt idx="236">
                  <c:v>-19.748000986925501</c:v>
                </c:pt>
                <c:pt idx="237">
                  <c:v>-19.760600937579198</c:v>
                </c:pt>
                <c:pt idx="238">
                  <c:v>-19.7225708907003</c:v>
                </c:pt>
                <c:pt idx="239">
                  <c:v>-19.6364423461653</c:v>
                </c:pt>
                <c:pt idx="240">
                  <c:v>-19.704620228856999</c:v>
                </c:pt>
                <c:pt idx="241">
                  <c:v>-19.619389217414099</c:v>
                </c:pt>
                <c:pt idx="242">
                  <c:v>-19.588419756543399</c:v>
                </c:pt>
                <c:pt idx="243">
                  <c:v>-19.658998768716302</c:v>
                </c:pt>
                <c:pt idx="244">
                  <c:v>-19.676048830280401</c:v>
                </c:pt>
                <c:pt idx="245">
                  <c:v>-19.692246388766399</c:v>
                </c:pt>
                <c:pt idx="246">
                  <c:v>-19.6576340693281</c:v>
                </c:pt>
                <c:pt idx="247">
                  <c:v>-19.724752365861701</c:v>
                </c:pt>
                <c:pt idx="248">
                  <c:v>-19.788514747568598</c:v>
                </c:pt>
                <c:pt idx="249">
                  <c:v>-19.849089010190198</c:v>
                </c:pt>
                <c:pt idx="250">
                  <c:v>-19.8566345596806</c:v>
                </c:pt>
                <c:pt idx="251">
                  <c:v>-19.9138028316966</c:v>
                </c:pt>
                <c:pt idx="252">
                  <c:v>-19.968112690111798</c:v>
                </c:pt>
                <c:pt idx="253">
                  <c:v>-19.9697070556062</c:v>
                </c:pt>
                <c:pt idx="254">
                  <c:v>-19.9712217028259</c:v>
                </c:pt>
                <c:pt idx="255">
                  <c:v>-19.872660617684598</c:v>
                </c:pt>
                <c:pt idx="256">
                  <c:v>-19.879027586800301</c:v>
                </c:pt>
                <c:pt idx="257">
                  <c:v>-19.8350762074603</c:v>
                </c:pt>
                <c:pt idx="258">
                  <c:v>-19.743322397087301</c:v>
                </c:pt>
                <c:pt idx="259">
                  <c:v>-19.7561562772329</c:v>
                </c:pt>
                <c:pt idx="260">
                  <c:v>-19.818348463371301</c:v>
                </c:pt>
                <c:pt idx="261">
                  <c:v>-19.827431040202701</c:v>
                </c:pt>
                <c:pt idx="262">
                  <c:v>-19.8860594881926</c:v>
                </c:pt>
                <c:pt idx="263">
                  <c:v>-19.891756513782902</c:v>
                </c:pt>
                <c:pt idx="264">
                  <c:v>-19.897168688093799</c:v>
                </c:pt>
                <c:pt idx="265">
                  <c:v>-19.852310253689101</c:v>
                </c:pt>
                <c:pt idx="266">
                  <c:v>-19.859694741004599</c:v>
                </c:pt>
                <c:pt idx="267">
                  <c:v>-19.866710003954399</c:v>
                </c:pt>
                <c:pt idx="268">
                  <c:v>-19.773374503756699</c:v>
                </c:pt>
                <c:pt idx="269">
                  <c:v>-19.734705778568799</c:v>
                </c:pt>
                <c:pt idx="270">
                  <c:v>-19.797970489640399</c:v>
                </c:pt>
                <c:pt idx="271">
                  <c:v>-19.7580719651584</c:v>
                </c:pt>
                <c:pt idx="272">
                  <c:v>-19.770168366900499</c:v>
                </c:pt>
                <c:pt idx="273">
                  <c:v>-19.7316599485554</c:v>
                </c:pt>
                <c:pt idx="274">
                  <c:v>-19.7450769511277</c:v>
                </c:pt>
                <c:pt idx="275">
                  <c:v>-19.757823103571301</c:v>
                </c:pt>
                <c:pt idx="276">
                  <c:v>-19.669931948392701</c:v>
                </c:pt>
                <c:pt idx="277">
                  <c:v>-19.686435350973099</c:v>
                </c:pt>
                <c:pt idx="278">
                  <c:v>-19.552113583424401</c:v>
                </c:pt>
                <c:pt idx="279">
                  <c:v>-19.524507904253198</c:v>
                </c:pt>
                <c:pt idx="280">
                  <c:v>-19.4982825090405</c:v>
                </c:pt>
                <c:pt idx="281">
                  <c:v>-19.4733683835885</c:v>
                </c:pt>
                <c:pt idx="282">
                  <c:v>-19.449699964409099</c:v>
                </c:pt>
                <c:pt idx="283">
                  <c:v>-19.4272149661886</c:v>
                </c:pt>
                <c:pt idx="284">
                  <c:v>-19.5058542178792</c:v>
                </c:pt>
                <c:pt idx="285">
                  <c:v>-19.530561506985201</c:v>
                </c:pt>
                <c:pt idx="286">
                  <c:v>-19.404033431635899</c:v>
                </c:pt>
                <c:pt idx="287">
                  <c:v>-19.433831760054101</c:v>
                </c:pt>
                <c:pt idx="288">
                  <c:v>-19.512140172051399</c:v>
                </c:pt>
                <c:pt idx="289">
                  <c:v>-19.586533163448902</c:v>
                </c:pt>
                <c:pt idx="290">
                  <c:v>-19.4572065052764</c:v>
                </c:pt>
                <c:pt idx="291">
                  <c:v>-19.384346180012599</c:v>
                </c:pt>
                <c:pt idx="292">
                  <c:v>-19.465128871011999</c:v>
                </c:pt>
                <c:pt idx="293">
                  <c:v>-19.491872427461399</c:v>
                </c:pt>
                <c:pt idx="294">
                  <c:v>-19.5672788060883</c:v>
                </c:pt>
                <c:pt idx="295">
                  <c:v>-19.588914865783899</c:v>
                </c:pt>
                <c:pt idx="296">
                  <c:v>-19.5094691224947</c:v>
                </c:pt>
                <c:pt idx="297">
                  <c:v>-19.4839956663699</c:v>
                </c:pt>
                <c:pt idx="298">
                  <c:v>-19.459795883051399</c:v>
                </c:pt>
                <c:pt idx="299">
                  <c:v>-19.436806088898901</c:v>
                </c:pt>
                <c:pt idx="300">
                  <c:v>-19.464965784453899</c:v>
                </c:pt>
                <c:pt idx="301">
                  <c:v>-19.5417174952312</c:v>
                </c:pt>
                <c:pt idx="302">
                  <c:v>-19.5146316204697</c:v>
                </c:pt>
                <c:pt idx="303">
                  <c:v>-19.438900039446199</c:v>
                </c:pt>
                <c:pt idx="304">
                  <c:v>-19.466955037473902</c:v>
                </c:pt>
                <c:pt idx="305">
                  <c:v>-19.543607285600199</c:v>
                </c:pt>
                <c:pt idx="306">
                  <c:v>-19.5664269213202</c:v>
                </c:pt>
                <c:pt idx="307">
                  <c:v>-19.5381055752541</c:v>
                </c:pt>
                <c:pt idx="308">
                  <c:v>-19.5612002964914</c:v>
                </c:pt>
                <c:pt idx="309">
                  <c:v>-19.5831402816669</c:v>
                </c:pt>
                <c:pt idx="310">
                  <c:v>-19.603983267583502</c:v>
                </c:pt>
                <c:pt idx="311">
                  <c:v>-19.523784104204299</c:v>
                </c:pt>
                <c:pt idx="312">
                  <c:v>-19.547594898994099</c:v>
                </c:pt>
                <c:pt idx="313">
                  <c:v>-19.570215154044401</c:v>
                </c:pt>
                <c:pt idx="314">
                  <c:v>-19.591704396342202</c:v>
                </c:pt>
                <c:pt idx="315">
                  <c:v>-19.612119176525098</c:v>
                </c:pt>
                <c:pt idx="316">
                  <c:v>-19.581513217698799</c:v>
                </c:pt>
                <c:pt idx="317">
                  <c:v>-19.402437556813901</c:v>
                </c:pt>
                <c:pt idx="318">
                  <c:v>-19.482315678973201</c:v>
                </c:pt>
                <c:pt idx="319">
                  <c:v>-19.558199895024501</c:v>
                </c:pt>
                <c:pt idx="320">
                  <c:v>-19.480289900273299</c:v>
                </c:pt>
                <c:pt idx="321">
                  <c:v>-19.4562754052596</c:v>
                </c:pt>
                <c:pt idx="322">
                  <c:v>-19.433461634996601</c:v>
                </c:pt>
                <c:pt idx="323">
                  <c:v>-19.261788553246799</c:v>
                </c:pt>
                <c:pt idx="324">
                  <c:v>-19.298699125584498</c:v>
                </c:pt>
                <c:pt idx="325">
                  <c:v>-19.383764169305199</c:v>
                </c:pt>
                <c:pt idx="326">
                  <c:v>-19.314575960839999</c:v>
                </c:pt>
                <c:pt idx="327">
                  <c:v>-19.198847162798</c:v>
                </c:pt>
                <c:pt idx="328">
                  <c:v>-19.238904804658102</c:v>
                </c:pt>
                <c:pt idx="329">
                  <c:v>-19.276959564425201</c:v>
                </c:pt>
                <c:pt idx="330">
                  <c:v>-19.1131115862039</c:v>
                </c:pt>
                <c:pt idx="331">
                  <c:v>-19.1574560068937</c:v>
                </c:pt>
                <c:pt idx="332">
                  <c:v>-19.199583206549001</c:v>
                </c:pt>
                <c:pt idx="333">
                  <c:v>-19.239604046221601</c:v>
                </c:pt>
                <c:pt idx="334">
                  <c:v>-19.277623843910501</c:v>
                </c:pt>
                <c:pt idx="335">
                  <c:v>-19.013742651714999</c:v>
                </c:pt>
                <c:pt idx="336">
                  <c:v>-19.0630555191292</c:v>
                </c:pt>
                <c:pt idx="337">
                  <c:v>-18.909902743172701</c:v>
                </c:pt>
                <c:pt idx="338">
                  <c:v>-18.964407606014099</c:v>
                </c:pt>
                <c:pt idx="339">
                  <c:v>-19.016187225713399</c:v>
                </c:pt>
                <c:pt idx="340">
                  <c:v>-19.065377864427699</c:v>
                </c:pt>
                <c:pt idx="341">
                  <c:v>-19.1121089712063</c:v>
                </c:pt>
                <c:pt idx="342">
                  <c:v>-19.056503522646</c:v>
                </c:pt>
                <c:pt idx="343">
                  <c:v>-19.153678346513701</c:v>
                </c:pt>
                <c:pt idx="344">
                  <c:v>-19.095994429188</c:v>
                </c:pt>
                <c:pt idx="345">
                  <c:v>-19.091194707728601</c:v>
                </c:pt>
                <c:pt idx="346">
                  <c:v>-18.986634972342198</c:v>
                </c:pt>
                <c:pt idx="347">
                  <c:v>-19.087303223725101</c:v>
                </c:pt>
                <c:pt idx="348">
                  <c:v>-19.132938062538798</c:v>
                </c:pt>
                <c:pt idx="349">
                  <c:v>-19.1762911594119</c:v>
                </c:pt>
                <c:pt idx="350">
                  <c:v>-19.217476601441302</c:v>
                </c:pt>
                <c:pt idx="351">
                  <c:v>-19.206602771369202</c:v>
                </c:pt>
                <c:pt idx="352">
                  <c:v>-19.296272632800701</c:v>
                </c:pt>
                <c:pt idx="353">
                  <c:v>-19.331459001160699</c:v>
                </c:pt>
                <c:pt idx="354">
                  <c:v>-19.3148860511027</c:v>
                </c:pt>
                <c:pt idx="355">
                  <c:v>-19.349141748547499</c:v>
                </c:pt>
                <c:pt idx="356">
                  <c:v>-19.381684661120101</c:v>
                </c:pt>
                <c:pt idx="357">
                  <c:v>-19.362600428064098</c:v>
                </c:pt>
                <c:pt idx="358">
                  <c:v>-19.244470406660898</c:v>
                </c:pt>
                <c:pt idx="359">
                  <c:v>-19.2322468863279</c:v>
                </c:pt>
                <c:pt idx="360">
                  <c:v>-19.070634542011501</c:v>
                </c:pt>
                <c:pt idx="361">
                  <c:v>-18.917102814910901</c:v>
                </c:pt>
                <c:pt idx="362">
                  <c:v>-18.9212476741654</c:v>
                </c:pt>
                <c:pt idx="363">
                  <c:v>-19.025185290457099</c:v>
                </c:pt>
                <c:pt idx="364">
                  <c:v>-19.073926025934199</c:v>
                </c:pt>
                <c:pt idx="365">
                  <c:v>-18.970229724637498</c:v>
                </c:pt>
                <c:pt idx="366">
                  <c:v>-19.021718238405601</c:v>
                </c:pt>
                <c:pt idx="367">
                  <c:v>-19.070632326485399</c:v>
                </c:pt>
                <c:pt idx="368">
                  <c:v>-19.1171007101611</c:v>
                </c:pt>
                <c:pt idx="369">
                  <c:v>-19.061245674653001</c:v>
                </c:pt>
                <c:pt idx="370">
                  <c:v>-19.058183390920401</c:v>
                </c:pt>
                <c:pt idx="371">
                  <c:v>-19.105274221374302</c:v>
                </c:pt>
                <c:pt idx="372">
                  <c:v>-19.050010510305601</c:v>
                </c:pt>
                <c:pt idx="373">
                  <c:v>-19.0975099847903</c:v>
                </c:pt>
                <c:pt idx="374">
                  <c:v>-19.042634485550799</c:v>
                </c:pt>
                <c:pt idx="375">
                  <c:v>-18.990502761273302</c:v>
                </c:pt>
                <c:pt idx="376">
                  <c:v>-18.890977623209601</c:v>
                </c:pt>
                <c:pt idx="377">
                  <c:v>-18.996428742049101</c:v>
                </c:pt>
                <c:pt idx="378">
                  <c:v>-18.9966073049467</c:v>
                </c:pt>
                <c:pt idx="379">
                  <c:v>-18.896776939699301</c:v>
                </c:pt>
                <c:pt idx="380">
                  <c:v>-18.9519380927144</c:v>
                </c:pt>
                <c:pt idx="381">
                  <c:v>-19.004341188078602</c:v>
                </c:pt>
                <c:pt idx="382">
                  <c:v>-19.054124128674701</c:v>
                </c:pt>
                <c:pt idx="383">
                  <c:v>-19.001417922241</c:v>
                </c:pt>
                <c:pt idx="384">
                  <c:v>-19.001347026128901</c:v>
                </c:pt>
                <c:pt idx="385">
                  <c:v>-19.001279674822499</c:v>
                </c:pt>
                <c:pt idx="386">
                  <c:v>-19.001215691081299</c:v>
                </c:pt>
                <c:pt idx="387">
                  <c:v>-18.9511549065273</c:v>
                </c:pt>
                <c:pt idx="388">
                  <c:v>-18.9535971612009</c:v>
                </c:pt>
                <c:pt idx="389">
                  <c:v>-19.055917303140902</c:v>
                </c:pt>
                <c:pt idx="390">
                  <c:v>-19.103121437983798</c:v>
                </c:pt>
                <c:pt idx="391">
                  <c:v>-19.097965366084601</c:v>
                </c:pt>
                <c:pt idx="392">
                  <c:v>-19.093067097780398</c:v>
                </c:pt>
                <c:pt idx="393">
                  <c:v>-19.0384137428914</c:v>
                </c:pt>
                <c:pt idx="394">
                  <c:v>-19.136493055746801</c:v>
                </c:pt>
                <c:pt idx="395">
                  <c:v>-19.1296684029594</c:v>
                </c:pt>
                <c:pt idx="396">
                  <c:v>-19.2231849828115</c:v>
                </c:pt>
                <c:pt idx="397">
                  <c:v>-19.112025733670901</c:v>
                </c:pt>
                <c:pt idx="398">
                  <c:v>-19.006424446987399</c:v>
                </c:pt>
                <c:pt idx="399">
                  <c:v>-19.006103224638</c:v>
                </c:pt>
                <c:pt idx="400">
                  <c:v>-19.055798063406101</c:v>
                </c:pt>
                <c:pt idx="401">
                  <c:v>-19.003008160235801</c:v>
                </c:pt>
                <c:pt idx="402">
                  <c:v>-19.002857752223999</c:v>
                </c:pt>
                <c:pt idx="403">
                  <c:v>-19.002714864612798</c:v>
                </c:pt>
                <c:pt idx="404">
                  <c:v>-19.052579121382099</c:v>
                </c:pt>
                <c:pt idx="405">
                  <c:v>-18.849950165313</c:v>
                </c:pt>
                <c:pt idx="406">
                  <c:v>-18.757452657047399</c:v>
                </c:pt>
                <c:pt idx="407">
                  <c:v>-18.819580024195002</c:v>
                </c:pt>
                <c:pt idx="408">
                  <c:v>-18.678601022985202</c:v>
                </c:pt>
                <c:pt idx="409">
                  <c:v>-18.694670971836</c:v>
                </c:pt>
                <c:pt idx="410">
                  <c:v>-18.8099374232442</c:v>
                </c:pt>
                <c:pt idx="411">
                  <c:v>-18.769440552081999</c:v>
                </c:pt>
                <c:pt idx="412">
                  <c:v>-18.730968524477898</c:v>
                </c:pt>
                <c:pt idx="413">
                  <c:v>-18.644420098253999</c:v>
                </c:pt>
                <c:pt idx="414">
                  <c:v>-18.6621990933413</c:v>
                </c:pt>
                <c:pt idx="415">
                  <c:v>-18.6290891386742</c:v>
                </c:pt>
                <c:pt idx="416">
                  <c:v>-18.647634681740499</c:v>
                </c:pt>
                <c:pt idx="417">
                  <c:v>-18.7152529476535</c:v>
                </c:pt>
                <c:pt idx="418">
                  <c:v>-18.7294903002708</c:v>
                </c:pt>
                <c:pt idx="419">
                  <c:v>-18.593015785257201</c:v>
                </c:pt>
                <c:pt idx="420">
                  <c:v>-18.563364995994402</c:v>
                </c:pt>
                <c:pt idx="421">
                  <c:v>-18.585196746194701</c:v>
                </c:pt>
                <c:pt idx="422">
                  <c:v>-18.6559369088849</c:v>
                </c:pt>
                <c:pt idx="423">
                  <c:v>-18.723140063440699</c:v>
                </c:pt>
                <c:pt idx="424">
                  <c:v>-18.636983060268602</c:v>
                </c:pt>
                <c:pt idx="425">
                  <c:v>-18.655133907255198</c:v>
                </c:pt>
                <c:pt idx="426">
                  <c:v>-18.4723772118924</c:v>
                </c:pt>
                <c:pt idx="427">
                  <c:v>-18.398758351297801</c:v>
                </c:pt>
                <c:pt idx="428">
                  <c:v>-18.478820433732899</c:v>
                </c:pt>
                <c:pt idx="429">
                  <c:v>-18.554879412046301</c:v>
                </c:pt>
                <c:pt idx="430">
                  <c:v>-18.577135441444</c:v>
                </c:pt>
                <c:pt idx="431">
                  <c:v>-18.4982786693718</c:v>
                </c:pt>
                <c:pt idx="432">
                  <c:v>-18.573364735903201</c:v>
                </c:pt>
                <c:pt idx="433">
                  <c:v>-18.594696499108</c:v>
                </c:pt>
                <c:pt idx="434">
                  <c:v>-18.6149616741526</c:v>
                </c:pt>
                <c:pt idx="435">
                  <c:v>-18.584213590445</c:v>
                </c:pt>
                <c:pt idx="436">
                  <c:v>-18.705002910922701</c:v>
                </c:pt>
                <c:pt idx="437">
                  <c:v>-18.719752765376601</c:v>
                </c:pt>
                <c:pt idx="438">
                  <c:v>-18.733765127107699</c:v>
                </c:pt>
                <c:pt idx="439">
                  <c:v>-18.797076870752399</c:v>
                </c:pt>
                <c:pt idx="440">
                  <c:v>-18.7572230272147</c:v>
                </c:pt>
                <c:pt idx="441">
                  <c:v>-18.719361875853998</c:v>
                </c:pt>
                <c:pt idx="442">
                  <c:v>-18.7833937820613</c:v>
                </c:pt>
                <c:pt idx="443">
                  <c:v>-18.794224092958199</c:v>
                </c:pt>
                <c:pt idx="444">
                  <c:v>-18.754512888310298</c:v>
                </c:pt>
                <c:pt idx="445">
                  <c:v>-18.7167872438948</c:v>
                </c:pt>
                <c:pt idx="446">
                  <c:v>-18.680947881700099</c:v>
                </c:pt>
                <c:pt idx="447">
                  <c:v>-18.7469004876151</c:v>
                </c:pt>
                <c:pt idx="448">
                  <c:v>-18.609555463234301</c:v>
                </c:pt>
                <c:pt idx="449">
                  <c:v>-18.679077690072599</c:v>
                </c:pt>
                <c:pt idx="450">
                  <c:v>-18.6451238055689</c:v>
                </c:pt>
                <c:pt idx="451">
                  <c:v>-18.512867615290499</c:v>
                </c:pt>
                <c:pt idx="452">
                  <c:v>-18.537224234526001</c:v>
                </c:pt>
                <c:pt idx="453">
                  <c:v>-18.460363022799701</c:v>
                </c:pt>
                <c:pt idx="454">
                  <c:v>-18.4373448716597</c:v>
                </c:pt>
                <c:pt idx="455">
                  <c:v>-18.465477628076702</c:v>
                </c:pt>
                <c:pt idx="456">
                  <c:v>-18.492203746672899</c:v>
                </c:pt>
                <c:pt idx="457">
                  <c:v>-18.567593559339201</c:v>
                </c:pt>
                <c:pt idx="458">
                  <c:v>-18.589213881372299</c:v>
                </c:pt>
                <c:pt idx="459">
                  <c:v>-18.559753187303599</c:v>
                </c:pt>
                <c:pt idx="460">
                  <c:v>-18.631765527938398</c:v>
                </c:pt>
                <c:pt idx="461">
                  <c:v>-18.750177251541501</c:v>
                </c:pt>
                <c:pt idx="462">
                  <c:v>-18.862668388964401</c:v>
                </c:pt>
                <c:pt idx="463">
                  <c:v>-18.669534969516199</c:v>
                </c:pt>
                <c:pt idx="464">
                  <c:v>-18.6360582210404</c:v>
                </c:pt>
                <c:pt idx="465">
                  <c:v>-18.6542553099884</c:v>
                </c:pt>
                <c:pt idx="466">
                  <c:v>-18.571542544488999</c:v>
                </c:pt>
                <c:pt idx="467">
                  <c:v>-18.542965417264501</c:v>
                </c:pt>
                <c:pt idx="468">
                  <c:v>-18.5158171464013</c:v>
                </c:pt>
                <c:pt idx="469">
                  <c:v>-18.590026289081202</c:v>
                </c:pt>
                <c:pt idx="470">
                  <c:v>-18.560524974627199</c:v>
                </c:pt>
                <c:pt idx="471">
                  <c:v>-18.6324987258958</c:v>
                </c:pt>
                <c:pt idx="472">
                  <c:v>-18.650873789601</c:v>
                </c:pt>
                <c:pt idx="473">
                  <c:v>-18.668330100121</c:v>
                </c:pt>
                <c:pt idx="474">
                  <c:v>-18.684913595114899</c:v>
                </c:pt>
                <c:pt idx="475">
                  <c:v>-18.700667915359201</c:v>
                </c:pt>
                <c:pt idx="476">
                  <c:v>-18.6156345195912</c:v>
                </c:pt>
                <c:pt idx="477">
                  <c:v>-18.6348527936116</c:v>
                </c:pt>
                <c:pt idx="478">
                  <c:v>-18.403110153930999</c:v>
                </c:pt>
                <c:pt idx="479">
                  <c:v>-18.432954646234499</c:v>
                </c:pt>
                <c:pt idx="480">
                  <c:v>-18.4113069139228</c:v>
                </c:pt>
                <c:pt idx="481">
                  <c:v>-18.440741568226599</c:v>
                </c:pt>
                <c:pt idx="482">
                  <c:v>-18.418704489815301</c:v>
                </c:pt>
                <c:pt idx="483">
                  <c:v>-18.397769265324499</c:v>
                </c:pt>
                <c:pt idx="484">
                  <c:v>-18.277880802058299</c:v>
                </c:pt>
                <c:pt idx="485">
                  <c:v>-18.263986761955401</c:v>
                </c:pt>
                <c:pt idx="486">
                  <c:v>-18.150787423857601</c:v>
                </c:pt>
                <c:pt idx="487">
                  <c:v>-18.1932480526647</c:v>
                </c:pt>
                <c:pt idx="488">
                  <c:v>-18.083585650031502</c:v>
                </c:pt>
                <c:pt idx="489">
                  <c:v>-18.079406367529899</c:v>
                </c:pt>
                <c:pt idx="490">
                  <c:v>-18.075436049153399</c:v>
                </c:pt>
                <c:pt idx="491">
                  <c:v>-18.121664246695701</c:v>
                </c:pt>
                <c:pt idx="492">
                  <c:v>-18.065581034360999</c:v>
                </c:pt>
                <c:pt idx="493">
                  <c:v>-18.012301982642899</c:v>
                </c:pt>
                <c:pt idx="494">
                  <c:v>-18.011686883510801</c:v>
                </c:pt>
                <c:pt idx="495">
                  <c:v>-17.961102539335201</c:v>
                </c:pt>
                <c:pt idx="496">
                  <c:v>-18.063047412368501</c:v>
                </c:pt>
                <c:pt idx="497">
                  <c:v>-18.05989504175</c:v>
                </c:pt>
                <c:pt idx="498">
                  <c:v>-18.156900289662499</c:v>
                </c:pt>
                <c:pt idx="499">
                  <c:v>-18.099055275179399</c:v>
                </c:pt>
                <c:pt idx="500">
                  <c:v>-17.9441025114204</c:v>
                </c:pt>
                <c:pt idx="501">
                  <c:v>-17.9468973858494</c:v>
                </c:pt>
                <c:pt idx="502">
                  <c:v>-18.099552516556901</c:v>
                </c:pt>
                <c:pt idx="503">
                  <c:v>-18.094574890729099</c:v>
                </c:pt>
                <c:pt idx="504">
                  <c:v>-18.1398461461926</c:v>
                </c:pt>
                <c:pt idx="505">
                  <c:v>-17.982853838882999</c:v>
                </c:pt>
                <c:pt idx="506">
                  <c:v>-17.933711146938801</c:v>
                </c:pt>
                <c:pt idx="507">
                  <c:v>-18.087025589591899</c:v>
                </c:pt>
                <c:pt idx="508">
                  <c:v>-17.982674310112301</c:v>
                </c:pt>
                <c:pt idx="509">
                  <c:v>-17.933540594606701</c:v>
                </c:pt>
                <c:pt idx="510">
                  <c:v>-17.986863564876298</c:v>
                </c:pt>
                <c:pt idx="511">
                  <c:v>-17.9875203866325</c:v>
                </c:pt>
                <c:pt idx="512">
                  <c:v>-17.8881443673009</c:v>
                </c:pt>
                <c:pt idx="513">
                  <c:v>-17.943737148935799</c:v>
                </c:pt>
                <c:pt idx="514">
                  <c:v>-17.9965502914891</c:v>
                </c:pt>
                <c:pt idx="515">
                  <c:v>-17.796722776914599</c:v>
                </c:pt>
                <c:pt idx="516">
                  <c:v>-17.656886638068901</c:v>
                </c:pt>
                <c:pt idx="517">
                  <c:v>-17.674042306165401</c:v>
                </c:pt>
                <c:pt idx="518">
                  <c:v>-17.590340190857098</c:v>
                </c:pt>
                <c:pt idx="519">
                  <c:v>-17.410823181314299</c:v>
                </c:pt>
                <c:pt idx="520">
                  <c:v>-17.440282022248599</c:v>
                </c:pt>
                <c:pt idx="521">
                  <c:v>-17.368267921136098</c:v>
                </c:pt>
                <c:pt idx="522">
                  <c:v>-17.449854525079299</c:v>
                </c:pt>
                <c:pt idx="523">
                  <c:v>-17.477361798825399</c:v>
                </c:pt>
                <c:pt idx="524">
                  <c:v>-17.4534937088841</c:v>
                </c:pt>
                <c:pt idx="525">
                  <c:v>-17.5308190234399</c:v>
                </c:pt>
                <c:pt idx="526">
                  <c:v>-17.504278072267901</c:v>
                </c:pt>
                <c:pt idx="527">
                  <c:v>-17.329064168654501</c:v>
                </c:pt>
                <c:pt idx="528">
                  <c:v>-17.3126109602218</c:v>
                </c:pt>
                <c:pt idx="529">
                  <c:v>-17.396980412210699</c:v>
                </c:pt>
                <c:pt idx="530">
                  <c:v>-17.427131391600099</c:v>
                </c:pt>
                <c:pt idx="531">
                  <c:v>-17.505774822020101</c:v>
                </c:pt>
                <c:pt idx="532">
                  <c:v>-17.330486080919101</c:v>
                </c:pt>
                <c:pt idx="533">
                  <c:v>-17.3639617768732</c:v>
                </c:pt>
                <c:pt idx="534">
                  <c:v>-17.395763688029501</c:v>
                </c:pt>
                <c:pt idx="535">
                  <c:v>-17.275975503628</c:v>
                </c:pt>
                <c:pt idx="536">
                  <c:v>-17.312176728446602</c:v>
                </c:pt>
                <c:pt idx="537">
                  <c:v>-17.446567892024301</c:v>
                </c:pt>
                <c:pt idx="538">
                  <c:v>-17.5242394974231</c:v>
                </c:pt>
                <c:pt idx="539">
                  <c:v>-17.398027522551899</c:v>
                </c:pt>
                <c:pt idx="540">
                  <c:v>-17.3781261464243</c:v>
                </c:pt>
                <c:pt idx="541">
                  <c:v>-17.409219839103098</c:v>
                </c:pt>
                <c:pt idx="542">
                  <c:v>-17.188758847147898</c:v>
                </c:pt>
                <c:pt idx="543">
                  <c:v>-17.029320904790499</c:v>
                </c:pt>
                <c:pt idx="544">
                  <c:v>-17.227854859551002</c:v>
                </c:pt>
                <c:pt idx="545">
                  <c:v>-17.166462116573499</c:v>
                </c:pt>
                <c:pt idx="546">
                  <c:v>-17.008139010744799</c:v>
                </c:pt>
                <c:pt idx="547">
                  <c:v>-17.007732060207498</c:v>
                </c:pt>
                <c:pt idx="548">
                  <c:v>-16.707345457197199</c:v>
                </c:pt>
                <c:pt idx="549">
                  <c:v>-16.671978184337299</c:v>
                </c:pt>
                <c:pt idx="550">
                  <c:v>-16.588379275120399</c:v>
                </c:pt>
                <c:pt idx="551">
                  <c:v>-16.558960311364402</c:v>
                </c:pt>
                <c:pt idx="552">
                  <c:v>-16.6310122957962</c:v>
                </c:pt>
                <c:pt idx="553">
                  <c:v>-16.699461681006401</c:v>
                </c:pt>
                <c:pt idx="554">
                  <c:v>-16.714488596956102</c:v>
                </c:pt>
                <c:pt idx="555">
                  <c:v>-16.8287641671083</c:v>
                </c:pt>
                <c:pt idx="556">
                  <c:v>-16.937325958752801</c:v>
                </c:pt>
                <c:pt idx="557">
                  <c:v>-16.9404596608152</c:v>
                </c:pt>
                <c:pt idx="558">
                  <c:v>-16.993436677774401</c:v>
                </c:pt>
                <c:pt idx="559">
                  <c:v>-16.9937648438857</c:v>
                </c:pt>
                <c:pt idx="560">
                  <c:v>-17.1940766016914</c:v>
                </c:pt>
                <c:pt idx="561">
                  <c:v>-17.284372771606801</c:v>
                </c:pt>
                <c:pt idx="562">
                  <c:v>-17.070154133026499</c:v>
                </c:pt>
                <c:pt idx="563">
                  <c:v>-17.0666464263752</c:v>
                </c:pt>
                <c:pt idx="564">
                  <c:v>-16.963314105056401</c:v>
                </c:pt>
                <c:pt idx="565">
                  <c:v>-17.0151483998036</c:v>
                </c:pt>
                <c:pt idx="566">
                  <c:v>-17.1143909798134</c:v>
                </c:pt>
                <c:pt idx="567">
                  <c:v>-16.9086714308227</c:v>
                </c:pt>
                <c:pt idx="568">
                  <c:v>-16.663237859281601</c:v>
                </c:pt>
                <c:pt idx="569">
                  <c:v>-16.780075966317501</c:v>
                </c:pt>
                <c:pt idx="570">
                  <c:v>-16.6410721680016</c:v>
                </c:pt>
                <c:pt idx="571">
                  <c:v>-16.659018559601598</c:v>
                </c:pt>
                <c:pt idx="572">
                  <c:v>-16.626067631621499</c:v>
                </c:pt>
                <c:pt idx="573">
                  <c:v>-16.644764250040399</c:v>
                </c:pt>
                <c:pt idx="574">
                  <c:v>-16.662526037538399</c:v>
                </c:pt>
                <c:pt idx="575">
                  <c:v>-16.629399735661501</c:v>
                </c:pt>
                <c:pt idx="576">
                  <c:v>-16.697929748878401</c:v>
                </c:pt>
                <c:pt idx="577">
                  <c:v>-16.663033261434499</c:v>
                </c:pt>
                <c:pt idx="578">
                  <c:v>-16.5798815983627</c:v>
                </c:pt>
                <c:pt idx="579">
                  <c:v>-16.5008875184446</c:v>
                </c:pt>
                <c:pt idx="580">
                  <c:v>-16.325843142522402</c:v>
                </c:pt>
                <c:pt idx="581">
                  <c:v>-16.359550985396201</c:v>
                </c:pt>
                <c:pt idx="582">
                  <c:v>-16.441573436126401</c:v>
                </c:pt>
                <c:pt idx="583">
                  <c:v>-16.569494764320101</c:v>
                </c:pt>
                <c:pt idx="584">
                  <c:v>-16.491020026104099</c:v>
                </c:pt>
                <c:pt idx="585">
                  <c:v>-16.566469024798899</c:v>
                </c:pt>
                <c:pt idx="586">
                  <c:v>-16.388145573558901</c:v>
                </c:pt>
                <c:pt idx="587">
                  <c:v>-16.268738294881</c:v>
                </c:pt>
                <c:pt idx="588">
                  <c:v>-16.255301380136899</c:v>
                </c:pt>
                <c:pt idx="589">
                  <c:v>-15.992536311130101</c:v>
                </c:pt>
                <c:pt idx="590">
                  <c:v>-15.842909495573601</c:v>
                </c:pt>
                <c:pt idx="591">
                  <c:v>-15.900764020794901</c:v>
                </c:pt>
                <c:pt idx="592">
                  <c:v>-15.9557258197552</c:v>
                </c:pt>
                <c:pt idx="593">
                  <c:v>-16.057939528767399</c:v>
                </c:pt>
                <c:pt idx="594">
                  <c:v>-16.055042552328999</c:v>
                </c:pt>
                <c:pt idx="595">
                  <c:v>-15.852290424712599</c:v>
                </c:pt>
                <c:pt idx="596">
                  <c:v>-16.059675903476901</c:v>
                </c:pt>
                <c:pt idx="597">
                  <c:v>-15.8066921083031</c:v>
                </c:pt>
                <c:pt idx="598">
                  <c:v>-15.766357502887899</c:v>
                </c:pt>
                <c:pt idx="599">
                  <c:v>-15.878039627743499</c:v>
                </c:pt>
                <c:pt idx="600">
                  <c:v>-15.784137646356401</c:v>
                </c:pt>
                <c:pt idx="601">
                  <c:v>-15.8949307640385</c:v>
                </c:pt>
                <c:pt idx="602">
                  <c:v>-15.7501842258366</c:v>
                </c:pt>
                <c:pt idx="603">
                  <c:v>-15.912675014544799</c:v>
                </c:pt>
                <c:pt idx="604">
                  <c:v>-15.817041263817501</c:v>
                </c:pt>
                <c:pt idx="605">
                  <c:v>-15.6761892006267</c:v>
                </c:pt>
                <c:pt idx="606">
                  <c:v>-15.6923797405953</c:v>
                </c:pt>
                <c:pt idx="607">
                  <c:v>-15.807760753565599</c:v>
                </c:pt>
                <c:pt idx="608">
                  <c:v>-15.617372715887299</c:v>
                </c:pt>
                <c:pt idx="609">
                  <c:v>-15.486504080092899</c:v>
                </c:pt>
                <c:pt idx="610">
                  <c:v>-15.6621788760883</c:v>
                </c:pt>
                <c:pt idx="611">
                  <c:v>-15.429069932283801</c:v>
                </c:pt>
                <c:pt idx="612">
                  <c:v>-15.2576164356696</c:v>
                </c:pt>
                <c:pt idx="613">
                  <c:v>-15.344735613886201</c:v>
                </c:pt>
                <c:pt idx="614">
                  <c:v>-15.3774988331919</c:v>
                </c:pt>
                <c:pt idx="615">
                  <c:v>-15.4586238915323</c:v>
                </c:pt>
                <c:pt idx="616">
                  <c:v>-15.485692696955599</c:v>
                </c:pt>
                <c:pt idx="617">
                  <c:v>-15.161408062107901</c:v>
                </c:pt>
                <c:pt idx="618">
                  <c:v>-14.8533376590025</c:v>
                </c:pt>
                <c:pt idx="619">
                  <c:v>-15.1106707760523</c:v>
                </c:pt>
                <c:pt idx="620">
                  <c:v>-15.2051372372497</c:v>
                </c:pt>
                <c:pt idx="621">
                  <c:v>-15.2948803753872</c:v>
                </c:pt>
                <c:pt idx="622">
                  <c:v>-15.1301363566179</c:v>
                </c:pt>
                <c:pt idx="623">
                  <c:v>-15.223629538787</c:v>
                </c:pt>
                <c:pt idx="624">
                  <c:v>-15.3624480618476</c:v>
                </c:pt>
                <c:pt idx="625">
                  <c:v>-15.344325658755199</c:v>
                </c:pt>
                <c:pt idx="626">
                  <c:v>-15.4271093758175</c:v>
                </c:pt>
                <c:pt idx="627">
                  <c:v>-15.455753907026599</c:v>
                </c:pt>
                <c:pt idx="628">
                  <c:v>-15.4329662116753</c:v>
                </c:pt>
                <c:pt idx="629">
                  <c:v>-15.461317901091499</c:v>
                </c:pt>
                <c:pt idx="630">
                  <c:v>-15.188252006036899</c:v>
                </c:pt>
                <c:pt idx="631">
                  <c:v>-15.2788394057351</c:v>
                </c:pt>
                <c:pt idx="632">
                  <c:v>-15.164897435448299</c:v>
                </c:pt>
                <c:pt idx="633">
                  <c:v>-14.606652563675899</c:v>
                </c:pt>
                <c:pt idx="634">
                  <c:v>-14.7263199354921</c:v>
                </c:pt>
                <c:pt idx="635">
                  <c:v>-14.8400039387175</c:v>
                </c:pt>
                <c:pt idx="636">
                  <c:v>-14.798003741781599</c:v>
                </c:pt>
                <c:pt idx="637">
                  <c:v>-14.708103554692499</c:v>
                </c:pt>
                <c:pt idx="638">
                  <c:v>-14.5726983769579</c:v>
                </c:pt>
                <c:pt idx="639">
                  <c:v>-14.44406345811</c:v>
                </c:pt>
                <c:pt idx="640">
                  <c:v>-14.571860285204499</c:v>
                </c:pt>
                <c:pt idx="641">
                  <c:v>-14.7932672709443</c:v>
                </c:pt>
                <c:pt idx="642">
                  <c:v>-14.853603907397099</c:v>
                </c:pt>
                <c:pt idx="643">
                  <c:v>-14.4109237120272</c:v>
                </c:pt>
                <c:pt idx="644">
                  <c:v>-14.190377526425801</c:v>
                </c:pt>
                <c:pt idx="645">
                  <c:v>-14.2308586501045</c:v>
                </c:pt>
                <c:pt idx="646">
                  <c:v>-13.4193157175993</c:v>
                </c:pt>
                <c:pt idx="647">
                  <c:v>-13.198349931719299</c:v>
                </c:pt>
                <c:pt idx="648">
                  <c:v>-13.3384324351334</c:v>
                </c:pt>
                <c:pt idx="649">
                  <c:v>-13.2215108133767</c:v>
                </c:pt>
                <c:pt idx="650">
                  <c:v>-12.9104352727079</c:v>
                </c:pt>
                <c:pt idx="651">
                  <c:v>-12.6649135090725</c:v>
                </c:pt>
                <c:pt idx="652">
                  <c:v>-12.6816678336188</c:v>
                </c:pt>
                <c:pt idx="653">
                  <c:v>-12.847584441937901</c:v>
                </c:pt>
                <c:pt idx="654">
                  <c:v>-12.155205219840999</c:v>
                </c:pt>
                <c:pt idx="655">
                  <c:v>-12.247444958849</c:v>
                </c:pt>
                <c:pt idx="656">
                  <c:v>-12.235072710906501</c:v>
                </c:pt>
                <c:pt idx="657">
                  <c:v>-12.1233190753612</c:v>
                </c:pt>
                <c:pt idx="658">
                  <c:v>-12.067153121593099</c:v>
                </c:pt>
                <c:pt idx="659">
                  <c:v>-12.1637954655135</c:v>
                </c:pt>
                <c:pt idx="660">
                  <c:v>-12.1056056922378</c:v>
                </c:pt>
                <c:pt idx="661">
                  <c:v>-12.100325407625901</c:v>
                </c:pt>
                <c:pt idx="662">
                  <c:v>-11.9453091372446</c:v>
                </c:pt>
                <c:pt idx="663">
                  <c:v>-11.6980436803824</c:v>
                </c:pt>
                <c:pt idx="664">
                  <c:v>-11.913141496363201</c:v>
                </c:pt>
                <c:pt idx="665">
                  <c:v>-12.2174844215451</c:v>
                </c:pt>
                <c:pt idx="666">
                  <c:v>-12.256610200467801</c:v>
                </c:pt>
                <c:pt idx="667">
                  <c:v>-12.4937796904444</c:v>
                </c:pt>
                <c:pt idx="668">
                  <c:v>-12.5690907059222</c:v>
                </c:pt>
                <c:pt idx="669">
                  <c:v>-12.690636170626099</c:v>
                </c:pt>
                <c:pt idx="670">
                  <c:v>-12.7061043620948</c:v>
                </c:pt>
                <c:pt idx="671">
                  <c:v>-12.87079914399</c:v>
                </c:pt>
                <c:pt idx="672">
                  <c:v>-13.077259186790499</c:v>
                </c:pt>
                <c:pt idx="673">
                  <c:v>-13.123396227451</c:v>
                </c:pt>
                <c:pt idx="674">
                  <c:v>-12.917226416078501</c:v>
                </c:pt>
                <c:pt idx="675">
                  <c:v>-12.8213650952745</c:v>
                </c:pt>
                <c:pt idx="676">
                  <c:v>-12.8802968405108</c:v>
                </c:pt>
                <c:pt idx="677">
                  <c:v>-12.6362819984853</c:v>
                </c:pt>
                <c:pt idx="678">
                  <c:v>-12.704467898560999</c:v>
                </c:pt>
                <c:pt idx="679">
                  <c:v>-12.869244503632901</c:v>
                </c:pt>
                <c:pt idx="680">
                  <c:v>-12.925782278451299</c:v>
                </c:pt>
                <c:pt idx="681">
                  <c:v>-12.9794931645287</c:v>
                </c:pt>
                <c:pt idx="682">
                  <c:v>-12.8805185063023</c:v>
                </c:pt>
                <c:pt idx="683">
                  <c:v>-12.9864925809872</c:v>
                </c:pt>
                <c:pt idx="684">
                  <c:v>-12.987167951937799</c:v>
                </c:pt>
                <c:pt idx="685">
                  <c:v>-12.8378095543409</c:v>
                </c:pt>
                <c:pt idx="686">
                  <c:v>-12.6959190766239</c:v>
                </c:pt>
                <c:pt idx="687">
                  <c:v>-12.9111231227927</c:v>
                </c:pt>
                <c:pt idx="688">
                  <c:v>-12.115566966653001</c:v>
                </c:pt>
                <c:pt idx="689">
                  <c:v>-12.109788618320399</c:v>
                </c:pt>
                <c:pt idx="690">
                  <c:v>-12.504299187404399</c:v>
                </c:pt>
                <c:pt idx="691">
                  <c:v>-12.4790842280341</c:v>
                </c:pt>
                <c:pt idx="692">
                  <c:v>-12.3051300166324</c:v>
                </c:pt>
                <c:pt idx="693">
                  <c:v>-12.239873515800801</c:v>
                </c:pt>
                <c:pt idx="694">
                  <c:v>-12.5778798400108</c:v>
                </c:pt>
                <c:pt idx="695">
                  <c:v>-12.8489858480102</c:v>
                </c:pt>
                <c:pt idx="696">
                  <c:v>-12.9565365556097</c:v>
                </c:pt>
                <c:pt idx="697">
                  <c:v>-13.108709727829201</c:v>
                </c:pt>
                <c:pt idx="698">
                  <c:v>-13.003274241437801</c:v>
                </c:pt>
                <c:pt idx="699">
                  <c:v>-12.803110529365901</c:v>
                </c:pt>
                <c:pt idx="700">
                  <c:v>-12.412955002897601</c:v>
                </c:pt>
                <c:pt idx="701">
                  <c:v>-12.242307252752701</c:v>
                </c:pt>
                <c:pt idx="702">
                  <c:v>-12.5301918901151</c:v>
                </c:pt>
                <c:pt idx="703">
                  <c:v>-12.2536822956093</c:v>
                </c:pt>
                <c:pt idx="704">
                  <c:v>-12.3409981808288</c:v>
                </c:pt>
                <c:pt idx="705">
                  <c:v>-12.5239482717874</c:v>
                </c:pt>
                <c:pt idx="706">
                  <c:v>-12.547750858198</c:v>
                </c:pt>
                <c:pt idx="707">
                  <c:v>-12.4203633152881</c:v>
                </c:pt>
                <c:pt idx="708">
                  <c:v>-12.199345149523699</c:v>
                </c:pt>
                <c:pt idx="709">
                  <c:v>-12.5893778920475</c:v>
                </c:pt>
                <c:pt idx="710">
                  <c:v>-12.459908997445099</c:v>
                </c:pt>
                <c:pt idx="711">
                  <c:v>-12.286913547572899</c:v>
                </c:pt>
                <c:pt idx="712">
                  <c:v>-11.972567870194201</c:v>
                </c:pt>
                <c:pt idx="713">
                  <c:v>-12.073939476684499</c:v>
                </c:pt>
                <c:pt idx="714">
                  <c:v>-12.1702425028503</c:v>
                </c:pt>
                <c:pt idx="715">
                  <c:v>-11.8117303777078</c:v>
                </c:pt>
                <c:pt idx="716">
                  <c:v>-11.6211438588224</c:v>
                </c:pt>
                <c:pt idx="717">
                  <c:v>-11.3900866658813</c:v>
                </c:pt>
                <c:pt idx="718">
                  <c:v>-11.620582332587199</c:v>
                </c:pt>
                <c:pt idx="719">
                  <c:v>-11.789553215957801</c:v>
                </c:pt>
                <c:pt idx="720">
                  <c:v>-11.3000755551599</c:v>
                </c:pt>
                <c:pt idx="721">
                  <c:v>-11.0350717774019</c:v>
                </c:pt>
                <c:pt idx="722">
                  <c:v>-10.983318188531801</c:v>
                </c:pt>
                <c:pt idx="723">
                  <c:v>-10.3841522791052</c:v>
                </c:pt>
                <c:pt idx="724">
                  <c:v>-10.414944665149999</c:v>
                </c:pt>
                <c:pt idx="725">
                  <c:v>-10.044197431892499</c:v>
                </c:pt>
                <c:pt idx="726">
                  <c:v>-9.9919875602978898</c:v>
                </c:pt>
                <c:pt idx="727">
                  <c:v>-9.8423881822830008</c:v>
                </c:pt>
                <c:pt idx="728">
                  <c:v>-10.1002687731688</c:v>
                </c:pt>
                <c:pt idx="729">
                  <c:v>-10.0952553345104</c:v>
                </c:pt>
                <c:pt idx="730">
                  <c:v>-10.290492567784799</c:v>
                </c:pt>
                <c:pt idx="731">
                  <c:v>-9.52596793939564</c:v>
                </c:pt>
                <c:pt idx="732">
                  <c:v>-9.5996695424258593</c:v>
                </c:pt>
                <c:pt idx="733">
                  <c:v>-8.8196860653045608</c:v>
                </c:pt>
                <c:pt idx="734">
                  <c:v>-8.9787017620393392</c:v>
                </c:pt>
                <c:pt idx="735">
                  <c:v>-9.0797666739373692</c:v>
                </c:pt>
                <c:pt idx="736">
                  <c:v>-9.1757783402405</c:v>
                </c:pt>
                <c:pt idx="737">
                  <c:v>-9.5169894232284804</c:v>
                </c:pt>
                <c:pt idx="738">
                  <c:v>-9.0911399520670493</c:v>
                </c:pt>
                <c:pt idx="739">
                  <c:v>-8.7865829544637002</c:v>
                </c:pt>
                <c:pt idx="740">
                  <c:v>-8.39725380674051</c:v>
                </c:pt>
                <c:pt idx="741">
                  <c:v>-8.3273911164034899</c:v>
                </c:pt>
                <c:pt idx="742">
                  <c:v>-8.5110215605833197</c:v>
                </c:pt>
                <c:pt idx="743">
                  <c:v>-7.8354704825541504</c:v>
                </c:pt>
                <c:pt idx="744">
                  <c:v>-7.5436969584264402</c:v>
                </c:pt>
                <c:pt idx="745">
                  <c:v>-7.6665121105051197</c:v>
                </c:pt>
                <c:pt idx="746">
                  <c:v>-7.63318650497986</c:v>
                </c:pt>
                <c:pt idx="747">
                  <c:v>-6.7015271797308698</c:v>
                </c:pt>
                <c:pt idx="748">
                  <c:v>-6.56645082074433</c:v>
                </c:pt>
                <c:pt idx="749">
                  <c:v>-6.5881282797071101</c:v>
                </c:pt>
                <c:pt idx="750">
                  <c:v>-6.7587218657217498</c:v>
                </c:pt>
                <c:pt idx="751">
                  <c:v>-6.7207857724356703</c:v>
                </c:pt>
                <c:pt idx="752">
                  <c:v>-6.0847464838138796</c:v>
                </c:pt>
                <c:pt idx="753">
                  <c:v>-5.8805091596231902</c:v>
                </c:pt>
                <c:pt idx="754">
                  <c:v>-5.7864837016420303</c:v>
                </c:pt>
                <c:pt idx="755">
                  <c:v>-5.8471595165599197</c:v>
                </c:pt>
                <c:pt idx="756">
                  <c:v>-6.3048015407319298</c:v>
                </c:pt>
                <c:pt idx="757">
                  <c:v>-6.4895614636953303</c:v>
                </c:pt>
                <c:pt idx="758">
                  <c:v>-6.4150833905105697</c:v>
                </c:pt>
                <c:pt idx="759">
                  <c:v>-6.2443292209850396</c:v>
                </c:pt>
                <c:pt idx="760">
                  <c:v>-6.0821127599357796</c:v>
                </c:pt>
                <c:pt idx="761">
                  <c:v>-6.0280071219389999</c:v>
                </c:pt>
                <c:pt idx="762">
                  <c:v>-5.6766067658420498</c:v>
                </c:pt>
                <c:pt idx="763">
                  <c:v>-5.5427764275499403</c:v>
                </c:pt>
                <c:pt idx="764">
                  <c:v>-5.3156376061724497</c:v>
                </c:pt>
                <c:pt idx="765">
                  <c:v>-5.0998557258638204</c:v>
                </c:pt>
                <c:pt idx="766">
                  <c:v>-5.4948629395706297</c:v>
                </c:pt>
                <c:pt idx="767">
                  <c:v>-5.5701197925921004</c:v>
                </c:pt>
                <c:pt idx="768">
                  <c:v>-5.6916138029624896</c:v>
                </c:pt>
                <c:pt idx="769">
                  <c:v>-4.9570331128143703</c:v>
                </c:pt>
                <c:pt idx="770">
                  <c:v>-4.3091814571736498</c:v>
                </c:pt>
                <c:pt idx="771">
                  <c:v>-4.8437223843149697</c:v>
                </c:pt>
                <c:pt idx="772">
                  <c:v>-4.4515362650992198</c:v>
                </c:pt>
                <c:pt idx="773">
                  <c:v>-4.3789594518442598</c:v>
                </c:pt>
                <c:pt idx="774">
                  <c:v>-4.5600114792520401</c:v>
                </c:pt>
                <c:pt idx="775">
                  <c:v>-4.38201090528944</c:v>
                </c:pt>
                <c:pt idx="776">
                  <c:v>-3.9629103600249702</c:v>
                </c:pt>
                <c:pt idx="777">
                  <c:v>-3.7147648420237198</c:v>
                </c:pt>
                <c:pt idx="778">
                  <c:v>-2.8290265999225301</c:v>
                </c:pt>
                <c:pt idx="779">
                  <c:v>-2.9375752699264099</c:v>
                </c:pt>
                <c:pt idx="780">
                  <c:v>-2.6906965064300898</c:v>
                </c:pt>
                <c:pt idx="781">
                  <c:v>-3.1061616811085799</c:v>
                </c:pt>
                <c:pt idx="782">
                  <c:v>-3.0508535970531501</c:v>
                </c:pt>
                <c:pt idx="783">
                  <c:v>-3.3483109172004899</c:v>
                </c:pt>
                <c:pt idx="784">
                  <c:v>-3.3308953713404699</c:v>
                </c:pt>
                <c:pt idx="785">
                  <c:v>-2.86435060277344</c:v>
                </c:pt>
                <c:pt idx="786">
                  <c:v>-2.42113307263477</c:v>
                </c:pt>
                <c:pt idx="787">
                  <c:v>-2.50007641900303</c:v>
                </c:pt>
                <c:pt idx="788">
                  <c:v>-1.62507259805288</c:v>
                </c:pt>
                <c:pt idx="789">
                  <c:v>-1.14381896815024</c:v>
                </c:pt>
                <c:pt idx="790">
                  <c:v>-1.28662801974272</c:v>
                </c:pt>
                <c:pt idx="791">
                  <c:v>-1.1722966187555901</c:v>
                </c:pt>
                <c:pt idx="792">
                  <c:v>-0.51368178781781104</c:v>
                </c:pt>
                <c:pt idx="793">
                  <c:v>-0.33799769842692001</c:v>
                </c:pt>
                <c:pt idx="794">
                  <c:v>-0.87109781350557502</c:v>
                </c:pt>
                <c:pt idx="795">
                  <c:v>-0.52754292283029602</c:v>
                </c:pt>
                <c:pt idx="796">
                  <c:v>-0.90116577668878095</c:v>
                </c:pt>
                <c:pt idx="797">
                  <c:v>-1.0061074878543399</c:v>
                </c:pt>
                <c:pt idx="798">
                  <c:v>-0.305802113461625</c:v>
                </c:pt>
                <c:pt idx="799">
                  <c:v>9.4879922114565196E-3</c:v>
                </c:pt>
                <c:pt idx="800">
                  <c:v>0.359013592600884</c:v>
                </c:pt>
                <c:pt idx="801">
                  <c:v>0.59106291297084002</c:v>
                </c:pt>
                <c:pt idx="802">
                  <c:v>0.76150976732229803</c:v>
                </c:pt>
                <c:pt idx="803">
                  <c:v>1.0734342789561799</c:v>
                </c:pt>
                <c:pt idx="804">
                  <c:v>1.4197625650083701</c:v>
                </c:pt>
                <c:pt idx="805">
                  <c:v>1.94877443675795</c:v>
                </c:pt>
                <c:pt idx="806">
                  <c:v>1.60133571492005</c:v>
                </c:pt>
                <c:pt idx="807">
                  <c:v>1.9212689291740499</c:v>
                </c:pt>
                <c:pt idx="808">
                  <c:v>2.3252054827153499</c:v>
                </c:pt>
                <c:pt idx="809">
                  <c:v>2.50894520857958</c:v>
                </c:pt>
                <c:pt idx="810">
                  <c:v>2.6334979481506</c:v>
                </c:pt>
                <c:pt idx="811">
                  <c:v>3.3518230507430702</c:v>
                </c:pt>
                <c:pt idx="812">
                  <c:v>3.4842318982059202</c:v>
                </c:pt>
                <c:pt idx="813">
                  <c:v>3.0600203032956199</c:v>
                </c:pt>
                <c:pt idx="814">
                  <c:v>3.4070192881308401</c:v>
                </c:pt>
                <c:pt idx="815">
                  <c:v>3.6366683237243</c:v>
                </c:pt>
                <c:pt idx="816">
                  <c:v>4.1048349075380797</c:v>
                </c:pt>
                <c:pt idx="817">
                  <c:v>4.5495931621611803</c:v>
                </c:pt>
                <c:pt idx="818">
                  <c:v>4.6721135040531196</c:v>
                </c:pt>
                <c:pt idx="819">
                  <c:v>4.0385078288504603</c:v>
                </c:pt>
                <c:pt idx="820">
                  <c:v>4.2865824374079402</c:v>
                </c:pt>
                <c:pt idx="821">
                  <c:v>3.8722533155375398</c:v>
                </c:pt>
                <c:pt idx="822">
                  <c:v>4.3286406497606702</c:v>
                </c:pt>
                <c:pt idx="823">
                  <c:v>4.3622086172726302</c:v>
                </c:pt>
                <c:pt idx="824">
                  <c:v>4.344098186409</c:v>
                </c:pt>
                <c:pt idx="825">
                  <c:v>3.9768932770885499</c:v>
                </c:pt>
                <c:pt idx="826">
                  <c:v>4.3780486132341201</c:v>
                </c:pt>
                <c:pt idx="827">
                  <c:v>3.9091461825724201</c:v>
                </c:pt>
                <c:pt idx="828">
                  <c:v>4.0136888734438001</c:v>
                </c:pt>
                <c:pt idx="829">
                  <c:v>4.2630044297716099</c:v>
                </c:pt>
                <c:pt idx="830">
                  <c:v>3.9498542082830199</c:v>
                </c:pt>
                <c:pt idx="831">
                  <c:v>3.4023614978688701</c:v>
                </c:pt>
                <c:pt idx="832">
                  <c:v>3.03224342297543</c:v>
                </c:pt>
                <c:pt idx="833">
                  <c:v>3.3806312518266601</c:v>
                </c:pt>
                <c:pt idx="834">
                  <c:v>3.6615996892353202</c:v>
                </c:pt>
                <c:pt idx="835">
                  <c:v>4.0285197047735597</c:v>
                </c:pt>
                <c:pt idx="836">
                  <c:v>3.4770937195348801</c:v>
                </c:pt>
                <c:pt idx="837">
                  <c:v>3.9532390335581402</c:v>
                </c:pt>
                <c:pt idx="838">
                  <c:v>3.8055770818802301</c:v>
                </c:pt>
                <c:pt idx="839">
                  <c:v>3.9152982277862201</c:v>
                </c:pt>
                <c:pt idx="840">
                  <c:v>4.2695333163969096</c:v>
                </c:pt>
                <c:pt idx="841">
                  <c:v>4.45605665057706</c:v>
                </c:pt>
                <c:pt idx="842">
                  <c:v>3.98325381804821</c:v>
                </c:pt>
                <c:pt idx="843">
                  <c:v>4.2340911271457999</c:v>
                </c:pt>
                <c:pt idx="844">
                  <c:v>4.8223865707885096</c:v>
                </c:pt>
                <c:pt idx="845">
                  <c:v>5.3812672422490797</c:v>
                </c:pt>
                <c:pt idx="846">
                  <c:v>5.0122038801366298</c:v>
                </c:pt>
                <c:pt idx="847">
                  <c:v>4.3615936861298001</c:v>
                </c:pt>
                <c:pt idx="848">
                  <c:v>4.5435140018233096</c:v>
                </c:pt>
                <c:pt idx="849">
                  <c:v>4.0663383017321397</c:v>
                </c:pt>
                <c:pt idx="850">
                  <c:v>4.26302138664553</c:v>
                </c:pt>
                <c:pt idx="851">
                  <c:v>4.4498703173132599</c:v>
                </c:pt>
                <c:pt idx="852">
                  <c:v>4.7773768014475904</c:v>
                </c:pt>
                <c:pt idx="853">
                  <c:v>4.8385079613752104</c:v>
                </c:pt>
                <c:pt idx="854">
                  <c:v>4.8965825633064499</c:v>
                </c:pt>
                <c:pt idx="855">
                  <c:v>4.4017534351411296</c:v>
                </c:pt>
                <c:pt idx="856">
                  <c:v>4.7316657633840702</c:v>
                </c:pt>
                <c:pt idx="857">
                  <c:v>5.1450824752148696</c:v>
                </c:pt>
                <c:pt idx="858">
                  <c:v>5.03782835145413</c:v>
                </c:pt>
                <c:pt idx="859">
                  <c:v>5.3359369338814204</c:v>
                </c:pt>
                <c:pt idx="860">
                  <c:v>5.3691400871873496</c:v>
                </c:pt>
                <c:pt idx="861">
                  <c:v>5.9006830828279799</c:v>
                </c:pt>
                <c:pt idx="862">
                  <c:v>6.3056489286865798</c:v>
                </c:pt>
                <c:pt idx="863">
                  <c:v>6.6403664822522597</c:v>
                </c:pt>
                <c:pt idx="864">
                  <c:v>6.6083481581396404</c:v>
                </c:pt>
                <c:pt idx="865">
                  <c:v>6.8779307502326601</c:v>
                </c:pt>
                <c:pt idx="866">
                  <c:v>6.7340342127210304</c:v>
                </c:pt>
                <c:pt idx="867">
                  <c:v>6.8973325020849803</c:v>
                </c:pt>
                <c:pt idx="868">
                  <c:v>6.8024658769807296</c:v>
                </c:pt>
                <c:pt idx="869">
                  <c:v>7.0623425831316897</c:v>
                </c:pt>
                <c:pt idx="870">
                  <c:v>7.3092254539751096</c:v>
                </c:pt>
                <c:pt idx="871">
                  <c:v>7.2937641812763498</c:v>
                </c:pt>
                <c:pt idx="872">
                  <c:v>7.3790759722125303</c:v>
                </c:pt>
                <c:pt idx="873">
                  <c:v>6.9601221736019099</c:v>
                </c:pt>
                <c:pt idx="874">
                  <c:v>7.1121160649218096</c:v>
                </c:pt>
                <c:pt idx="875">
                  <c:v>7.45651026167572</c:v>
                </c:pt>
                <c:pt idx="876">
                  <c:v>7.0336847485919396</c:v>
                </c:pt>
                <c:pt idx="877">
                  <c:v>7.6820005111623404</c:v>
                </c:pt>
                <c:pt idx="878">
                  <c:v>7.6479004856042199</c:v>
                </c:pt>
                <c:pt idx="879">
                  <c:v>7.56550546132401</c:v>
                </c:pt>
                <c:pt idx="880">
                  <c:v>7.5872301882578101</c:v>
                </c:pt>
                <c:pt idx="881">
                  <c:v>8.00786867884492</c:v>
                </c:pt>
                <c:pt idx="882">
                  <c:v>8.2074752449026693</c:v>
                </c:pt>
                <c:pt idx="883">
                  <c:v>8.5971014826575392</c:v>
                </c:pt>
                <c:pt idx="884">
                  <c:v>9.0172464085246595</c:v>
                </c:pt>
                <c:pt idx="885">
                  <c:v>9.2663840880984303</c:v>
                </c:pt>
                <c:pt idx="886">
                  <c:v>9.40306488369351</c:v>
                </c:pt>
                <c:pt idx="887">
                  <c:v>9.6829116395088306</c:v>
                </c:pt>
                <c:pt idx="888">
                  <c:v>9.3487660575333908</c:v>
                </c:pt>
                <c:pt idx="889">
                  <c:v>9.0813277546567193</c:v>
                </c:pt>
                <c:pt idx="890">
                  <c:v>9.2772613669238897</c:v>
                </c:pt>
                <c:pt idx="891">
                  <c:v>9.31339829857769</c:v>
                </c:pt>
                <c:pt idx="892">
                  <c:v>8.9977283836488091</c:v>
                </c:pt>
                <c:pt idx="893">
                  <c:v>9.1978419644663703</c:v>
                </c:pt>
                <c:pt idx="894">
                  <c:v>9.4879498662430493</c:v>
                </c:pt>
                <c:pt idx="895">
                  <c:v>8.9135523729308908</c:v>
                </c:pt>
                <c:pt idx="896">
                  <c:v>9.1178747542843492</c:v>
                </c:pt>
                <c:pt idx="897">
                  <c:v>9.1119810165701303</c:v>
                </c:pt>
                <c:pt idx="898">
                  <c:v>9.55638196574162</c:v>
                </c:pt>
                <c:pt idx="899">
                  <c:v>9.6285628674545407</c:v>
                </c:pt>
                <c:pt idx="900">
                  <c:v>9.7471347240818194</c:v>
                </c:pt>
                <c:pt idx="901">
                  <c:v>9.9097779878777299</c:v>
                </c:pt>
                <c:pt idx="902">
                  <c:v>9.9142890884838408</c:v>
                </c:pt>
                <c:pt idx="903">
                  <c:v>9.9185746340596506</c:v>
                </c:pt>
                <c:pt idx="904">
                  <c:v>10.172645902356599</c:v>
                </c:pt>
                <c:pt idx="905">
                  <c:v>10.3640136072388</c:v>
                </c:pt>
                <c:pt idx="906">
                  <c:v>10.6458129268768</c:v>
                </c:pt>
                <c:pt idx="907">
                  <c:v>11.013522280533</c:v>
                </c:pt>
                <c:pt idx="908">
                  <c:v>10.812846166506301</c:v>
                </c:pt>
                <c:pt idx="909">
                  <c:v>10.872203858181001</c:v>
                </c:pt>
                <c:pt idx="910">
                  <c:v>11.128593665272</c:v>
                </c:pt>
                <c:pt idx="911">
                  <c:v>10.9721639820084</c:v>
                </c:pt>
                <c:pt idx="912">
                  <c:v>10.923555782907901</c:v>
                </c:pt>
                <c:pt idx="913">
                  <c:v>11.027377993762499</c:v>
                </c:pt>
                <c:pt idx="914">
                  <c:v>11.076009094074401</c:v>
                </c:pt>
                <c:pt idx="915">
                  <c:v>11.4222086393707</c:v>
                </c:pt>
                <c:pt idx="916">
                  <c:v>10.8010982074022</c:v>
                </c:pt>
                <c:pt idx="917">
                  <c:v>11.161043297032</c:v>
                </c:pt>
                <c:pt idx="918">
                  <c:v>11.0529911321804</c:v>
                </c:pt>
                <c:pt idx="919">
                  <c:v>10.5503415755714</c:v>
                </c:pt>
                <c:pt idx="920">
                  <c:v>10.522824496792801</c:v>
                </c:pt>
                <c:pt idx="921">
                  <c:v>10.8466832719532</c:v>
                </c:pt>
                <c:pt idx="922">
                  <c:v>10.704349108355499</c:v>
                </c:pt>
                <c:pt idx="923">
                  <c:v>10.869131652937799</c:v>
                </c:pt>
                <c:pt idx="924">
                  <c:v>10.9256750702909</c:v>
                </c:pt>
                <c:pt idx="925">
                  <c:v>10.879391316776299</c:v>
                </c:pt>
                <c:pt idx="926">
                  <c:v>10.835421750937501</c:v>
                </c:pt>
                <c:pt idx="927">
                  <c:v>10.5936506633906</c:v>
                </c:pt>
                <c:pt idx="928">
                  <c:v>10.6139681302211</c:v>
                </c:pt>
                <c:pt idx="929">
                  <c:v>10.883269723710001</c:v>
                </c:pt>
                <c:pt idx="930">
                  <c:v>10.7891062375245</c:v>
                </c:pt>
                <c:pt idx="931">
                  <c:v>10.699650925648299</c:v>
                </c:pt>
                <c:pt idx="932">
                  <c:v>11.164668379365899</c:v>
                </c:pt>
                <c:pt idx="933">
                  <c:v>11.056434960397601</c:v>
                </c:pt>
                <c:pt idx="934">
                  <c:v>10.9536132123777</c:v>
                </c:pt>
                <c:pt idx="935">
                  <c:v>11.305932551758801</c:v>
                </c:pt>
                <c:pt idx="936">
                  <c:v>11.390635924170899</c:v>
                </c:pt>
                <c:pt idx="937">
                  <c:v>11.5211041279623</c:v>
                </c:pt>
                <c:pt idx="938">
                  <c:v>11.7950489215642</c:v>
                </c:pt>
                <c:pt idx="939">
                  <c:v>11.805296475485999</c:v>
                </c:pt>
                <c:pt idx="940">
                  <c:v>12.0150316517117</c:v>
                </c:pt>
                <c:pt idx="941">
                  <c:v>12.0142800691261</c:v>
                </c:pt>
                <c:pt idx="942">
                  <c:v>12.2135660656698</c:v>
                </c:pt>
                <c:pt idx="943">
                  <c:v>12.5528877623863</c:v>
                </c:pt>
                <c:pt idx="944">
                  <c:v>12.625243374267001</c:v>
                </c:pt>
                <c:pt idx="945">
                  <c:v>12.5939812055536</c:v>
                </c:pt>
                <c:pt idx="946">
                  <c:v>12.564282145276</c:v>
                </c:pt>
                <c:pt idx="947">
                  <c:v>12.7360680380121</c:v>
                </c:pt>
                <c:pt idx="948">
                  <c:v>12.599264636111499</c:v>
                </c:pt>
                <c:pt idx="949">
                  <c:v>12.769301404306001</c:v>
                </c:pt>
                <c:pt idx="950">
                  <c:v>12.430836334090699</c:v>
                </c:pt>
                <c:pt idx="951">
                  <c:v>12.7092945173861</c:v>
                </c:pt>
                <c:pt idx="952">
                  <c:v>12.473829791516801</c:v>
                </c:pt>
                <c:pt idx="953">
                  <c:v>12.750138301941</c:v>
                </c:pt>
                <c:pt idx="954">
                  <c:v>12.812631386843901</c:v>
                </c:pt>
                <c:pt idx="955">
                  <c:v>12.771999817501699</c:v>
                </c:pt>
                <c:pt idx="956">
                  <c:v>12.883399826626601</c:v>
                </c:pt>
                <c:pt idx="957">
                  <c:v>12.839229835295299</c:v>
                </c:pt>
                <c:pt idx="958">
                  <c:v>12.697268343530499</c:v>
                </c:pt>
                <c:pt idx="959">
                  <c:v>13.062404926354001</c:v>
                </c:pt>
                <c:pt idx="960">
                  <c:v>13.0092846800363</c:v>
                </c:pt>
                <c:pt idx="961">
                  <c:v>13.1588204460345</c:v>
                </c:pt>
                <c:pt idx="962">
                  <c:v>13.2008794237328</c:v>
                </c:pt>
                <c:pt idx="963">
                  <c:v>13.3408354525461</c:v>
                </c:pt>
                <c:pt idx="964">
                  <c:v>13.2737936799188</c:v>
                </c:pt>
                <c:pt idx="965">
                  <c:v>13.4601039959229</c:v>
                </c:pt>
                <c:pt idx="966">
                  <c:v>13.687098796126699</c:v>
                </c:pt>
                <c:pt idx="967">
                  <c:v>13.802743856320401</c:v>
                </c:pt>
                <c:pt idx="968">
                  <c:v>13.862606663504399</c:v>
                </c:pt>
                <c:pt idx="969">
                  <c:v>14.0194763303291</c:v>
                </c:pt>
                <c:pt idx="970">
                  <c:v>14.018502513812701</c:v>
                </c:pt>
                <c:pt idx="971">
                  <c:v>13.917577388122</c:v>
                </c:pt>
                <c:pt idx="972">
                  <c:v>14.1716985187159</c:v>
                </c:pt>
                <c:pt idx="973">
                  <c:v>14.1631135927801</c:v>
                </c:pt>
                <c:pt idx="974">
                  <c:v>14.0549579131411</c:v>
                </c:pt>
                <c:pt idx="975">
                  <c:v>13.852210017484101</c:v>
                </c:pt>
                <c:pt idx="976">
                  <c:v>14.109599516609901</c:v>
                </c:pt>
                <c:pt idx="977">
                  <c:v>14.104119540779401</c:v>
                </c:pt>
                <c:pt idx="978">
                  <c:v>14.298913563740401</c:v>
                </c:pt>
                <c:pt idx="979">
                  <c:v>14.4339678855534</c:v>
                </c:pt>
                <c:pt idx="980">
                  <c:v>14.512269491275701</c:v>
                </c:pt>
                <c:pt idx="981">
                  <c:v>14.1866560167119</c:v>
                </c:pt>
                <c:pt idx="982">
                  <c:v>14.027323215876301</c:v>
                </c:pt>
                <c:pt idx="983">
                  <c:v>14.075957055082499</c:v>
                </c:pt>
                <c:pt idx="984">
                  <c:v>13.8221592023284</c:v>
                </c:pt>
                <c:pt idx="985">
                  <c:v>13.481051242212001</c:v>
                </c:pt>
                <c:pt idx="986">
                  <c:v>13.3569986801014</c:v>
                </c:pt>
                <c:pt idx="987">
                  <c:v>13.1391487460963</c:v>
                </c:pt>
                <c:pt idx="988">
                  <c:v>13.1821913087915</c:v>
                </c:pt>
                <c:pt idx="989">
                  <c:v>13.2230817433519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E2-4BAF-A73A-DB7664D1E380}"/>
            </c:ext>
          </c:extLst>
        </c:ser>
        <c:ser>
          <c:idx val="0"/>
          <c:order val="2"/>
          <c:tx>
            <c:v>RIL (exp decay)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Pong!$G$1:$G$990</c:f>
              <c:numCache>
                <c:formatCode>General</c:formatCode>
                <c:ptCount val="990"/>
                <c:pt idx="0">
                  <c:v>-13</c:v>
                </c:pt>
                <c:pt idx="1">
                  <c:v>-13.1</c:v>
                </c:pt>
                <c:pt idx="2">
                  <c:v>-13.094999999999899</c:v>
                </c:pt>
                <c:pt idx="3">
                  <c:v>-13.24025</c:v>
                </c:pt>
                <c:pt idx="4">
                  <c:v>-13.328237499999901</c:v>
                </c:pt>
                <c:pt idx="5">
                  <c:v>-13.361825625</c:v>
                </c:pt>
                <c:pt idx="6">
                  <c:v>-13.44373434375</c:v>
                </c:pt>
                <c:pt idx="7">
                  <c:v>-13.0715476265625</c:v>
                </c:pt>
                <c:pt idx="8">
                  <c:v>-13.3679702452343</c:v>
                </c:pt>
                <c:pt idx="9">
                  <c:v>-13.449571732972601</c:v>
                </c:pt>
                <c:pt idx="10">
                  <c:v>-13.627093146324</c:v>
                </c:pt>
                <c:pt idx="11">
                  <c:v>-12.8457384890078</c:v>
                </c:pt>
                <c:pt idx="12">
                  <c:v>-12.803451564557401</c:v>
                </c:pt>
                <c:pt idx="13">
                  <c:v>-13.0132789863295</c:v>
                </c:pt>
                <c:pt idx="14">
                  <c:v>-13.262615037012999</c:v>
                </c:pt>
                <c:pt idx="15">
                  <c:v>-13.349484285162401</c:v>
                </c:pt>
                <c:pt idx="16">
                  <c:v>-13.3320100709043</c:v>
                </c:pt>
                <c:pt idx="17">
                  <c:v>-12.965409567359</c:v>
                </c:pt>
                <c:pt idx="18">
                  <c:v>-13.2171390889911</c:v>
                </c:pt>
                <c:pt idx="19">
                  <c:v>-13.3562821345415</c:v>
                </c:pt>
                <c:pt idx="20">
                  <c:v>-13.438468027814499</c:v>
                </c:pt>
                <c:pt idx="21">
                  <c:v>-13.716544626423699</c:v>
                </c:pt>
                <c:pt idx="22">
                  <c:v>-13.380717395102501</c:v>
                </c:pt>
                <c:pt idx="23">
                  <c:v>-13.561681525347399</c:v>
                </c:pt>
                <c:pt idx="24">
                  <c:v>-13.683597449080001</c:v>
                </c:pt>
                <c:pt idx="25">
                  <c:v>-13.849417576625999</c:v>
                </c:pt>
                <c:pt idx="26">
                  <c:v>-13.756946697794699</c:v>
                </c:pt>
                <c:pt idx="27">
                  <c:v>-13.869099362905001</c:v>
                </c:pt>
                <c:pt idx="28">
                  <c:v>-14.2256443947597</c:v>
                </c:pt>
                <c:pt idx="29">
                  <c:v>-13.914362175021701</c:v>
                </c:pt>
                <c:pt idx="30">
                  <c:v>-13.868644066270701</c:v>
                </c:pt>
                <c:pt idx="31">
                  <c:v>-14.1252118629571</c:v>
                </c:pt>
                <c:pt idx="32">
                  <c:v>-14.218951269809301</c:v>
                </c:pt>
                <c:pt idx="33">
                  <c:v>-14.258003706318799</c:v>
                </c:pt>
                <c:pt idx="34">
                  <c:v>-14.3951035210029</c:v>
                </c:pt>
                <c:pt idx="35">
                  <c:v>-14.2753483449527</c:v>
                </c:pt>
                <c:pt idx="36">
                  <c:v>-14.4615809277051</c:v>
                </c:pt>
                <c:pt idx="37">
                  <c:v>-14.538501881319799</c:v>
                </c:pt>
                <c:pt idx="38">
                  <c:v>-14.5115767872538</c:v>
                </c:pt>
                <c:pt idx="39">
                  <c:v>-14.6359979478911</c:v>
                </c:pt>
                <c:pt idx="40">
                  <c:v>-14.5541980504966</c:v>
                </c:pt>
                <c:pt idx="41">
                  <c:v>-14.5764881479717</c:v>
                </c:pt>
                <c:pt idx="42">
                  <c:v>-14.647663740573201</c:v>
                </c:pt>
                <c:pt idx="43">
                  <c:v>-14.4152805535445</c:v>
                </c:pt>
                <c:pt idx="44">
                  <c:v>-14.2945165258673</c:v>
                </c:pt>
                <c:pt idx="45">
                  <c:v>-14.0797906995739</c:v>
                </c:pt>
                <c:pt idx="46">
                  <c:v>-14.0758011645952</c:v>
                </c:pt>
                <c:pt idx="47">
                  <c:v>-13.9720111063654</c:v>
                </c:pt>
                <c:pt idx="48">
                  <c:v>-13.7234105510472</c:v>
                </c:pt>
                <c:pt idx="49">
                  <c:v>-13.9372400234948</c:v>
                </c:pt>
                <c:pt idx="50">
                  <c:v>-13.990378022320099</c:v>
                </c:pt>
                <c:pt idx="51">
                  <c:v>-13.340859121204099</c:v>
                </c:pt>
                <c:pt idx="52">
                  <c:v>-12.9738161651438</c:v>
                </c:pt>
                <c:pt idx="53">
                  <c:v>-12.675125356886699</c:v>
                </c:pt>
                <c:pt idx="54">
                  <c:v>-12.841369089042299</c:v>
                </c:pt>
                <c:pt idx="55">
                  <c:v>-13.149300634590199</c:v>
                </c:pt>
                <c:pt idx="56">
                  <c:v>-12.791835602860701</c:v>
                </c:pt>
                <c:pt idx="57">
                  <c:v>-13.1022438227177</c:v>
                </c:pt>
                <c:pt idx="58">
                  <c:v>-12.7471316315818</c:v>
                </c:pt>
                <c:pt idx="59">
                  <c:v>-13.059775050002701</c:v>
                </c:pt>
                <c:pt idx="60">
                  <c:v>-13.3067862975025</c:v>
                </c:pt>
                <c:pt idx="61">
                  <c:v>-13.5414469826274</c:v>
                </c:pt>
                <c:pt idx="62">
                  <c:v>-13.514374633496001</c:v>
                </c:pt>
                <c:pt idx="63">
                  <c:v>-13.138655901821201</c:v>
                </c:pt>
                <c:pt idx="64">
                  <c:v>-12.3317231067302</c:v>
                </c:pt>
                <c:pt idx="65">
                  <c:v>-12.565136951393701</c:v>
                </c:pt>
                <c:pt idx="66">
                  <c:v>-12.736880103823999</c:v>
                </c:pt>
                <c:pt idx="67">
                  <c:v>-12.9000360986328</c:v>
                </c:pt>
                <c:pt idx="68">
                  <c:v>-12.755034293701099</c:v>
                </c:pt>
                <c:pt idx="69">
                  <c:v>-12.767282579016101</c:v>
                </c:pt>
                <c:pt idx="70">
                  <c:v>-12.5789184500653</c:v>
                </c:pt>
                <c:pt idx="71">
                  <c:v>-12.349972527562</c:v>
                </c:pt>
                <c:pt idx="72">
                  <c:v>-12.182473901183901</c:v>
                </c:pt>
                <c:pt idx="73">
                  <c:v>-12.1233502061247</c:v>
                </c:pt>
                <c:pt idx="74">
                  <c:v>-12.0671826958185</c:v>
                </c:pt>
                <c:pt idx="75">
                  <c:v>-11.9638235610275</c:v>
                </c:pt>
                <c:pt idx="76">
                  <c:v>-12.165632382976201</c:v>
                </c:pt>
                <c:pt idx="77">
                  <c:v>-12.257350763827301</c:v>
                </c:pt>
                <c:pt idx="78">
                  <c:v>-11.894483225636</c:v>
                </c:pt>
                <c:pt idx="79">
                  <c:v>-11.749759064354199</c:v>
                </c:pt>
                <c:pt idx="80">
                  <c:v>-11.7122711111365</c:v>
                </c:pt>
                <c:pt idx="81">
                  <c:v>-11.926657555579601</c:v>
                </c:pt>
                <c:pt idx="82">
                  <c:v>-11.7303246778007</c:v>
                </c:pt>
                <c:pt idx="83">
                  <c:v>-11.7438084439106</c:v>
                </c:pt>
                <c:pt idx="84">
                  <c:v>-11.806618021715099</c:v>
                </c:pt>
                <c:pt idx="85">
                  <c:v>-11.9662871206293</c:v>
                </c:pt>
                <c:pt idx="86">
                  <c:v>-11.6679727645979</c:v>
                </c:pt>
                <c:pt idx="87">
                  <c:v>-11.234574126368001</c:v>
                </c:pt>
                <c:pt idx="88">
                  <c:v>-11.1228454200496</c:v>
                </c:pt>
                <c:pt idx="89">
                  <c:v>-11.3167031490471</c:v>
                </c:pt>
                <c:pt idx="90">
                  <c:v>-11.350867991594701</c:v>
                </c:pt>
                <c:pt idx="91">
                  <c:v>-11.083324592015</c:v>
                </c:pt>
                <c:pt idx="92">
                  <c:v>-11.1291583624142</c:v>
                </c:pt>
                <c:pt idx="93">
                  <c:v>-11.422700444293501</c:v>
                </c:pt>
                <c:pt idx="94">
                  <c:v>-11.201565422078801</c:v>
                </c:pt>
                <c:pt idx="95">
                  <c:v>-11.1414871509749</c:v>
                </c:pt>
                <c:pt idx="96">
                  <c:v>-10.2844127934261</c:v>
                </c:pt>
                <c:pt idx="97">
                  <c:v>-10.4701921537548</c:v>
                </c:pt>
                <c:pt idx="98">
                  <c:v>-10.396682546067099</c:v>
                </c:pt>
                <c:pt idx="99">
                  <c:v>-10.4768484187637</c:v>
                </c:pt>
                <c:pt idx="100">
                  <c:v>-9.6530059978256002</c:v>
                </c:pt>
                <c:pt idx="101">
                  <c:v>-9.7203556979343197</c:v>
                </c:pt>
                <c:pt idx="102">
                  <c:v>-9.0843379130376007</c:v>
                </c:pt>
                <c:pt idx="103">
                  <c:v>-9.4301210173857193</c:v>
                </c:pt>
                <c:pt idx="104">
                  <c:v>-9.5086149665164292</c:v>
                </c:pt>
                <c:pt idx="105">
                  <c:v>-9.5331842181906108</c:v>
                </c:pt>
                <c:pt idx="106">
                  <c:v>-9.6065250072810802</c:v>
                </c:pt>
                <c:pt idx="107">
                  <c:v>-9.8261987569170302</c:v>
                </c:pt>
                <c:pt idx="108">
                  <c:v>-9.8848888190711701</c:v>
                </c:pt>
                <c:pt idx="109">
                  <c:v>-9.8406443781176201</c:v>
                </c:pt>
                <c:pt idx="110">
                  <c:v>-9.5986121592117293</c:v>
                </c:pt>
                <c:pt idx="111">
                  <c:v>-9.5686815512511494</c:v>
                </c:pt>
                <c:pt idx="112">
                  <c:v>-8.8902474736885893</c:v>
                </c:pt>
                <c:pt idx="113">
                  <c:v>-9.1457351000041598</c:v>
                </c:pt>
                <c:pt idx="114">
                  <c:v>-8.93844834500395</c:v>
                </c:pt>
                <c:pt idx="115">
                  <c:v>-8.9915259277537505</c:v>
                </c:pt>
                <c:pt idx="116">
                  <c:v>-9.0919496313660702</c:v>
                </c:pt>
                <c:pt idx="117">
                  <c:v>-9.5373521497977602</c:v>
                </c:pt>
                <c:pt idx="118">
                  <c:v>-8.7104845423078796</c:v>
                </c:pt>
                <c:pt idx="119">
                  <c:v>-8.7749603151924802</c:v>
                </c:pt>
                <c:pt idx="120">
                  <c:v>-8.8862122994328594</c:v>
                </c:pt>
                <c:pt idx="121">
                  <c:v>-8.0419016844612106</c:v>
                </c:pt>
                <c:pt idx="122">
                  <c:v>-7.7398066002381496</c:v>
                </c:pt>
                <c:pt idx="123">
                  <c:v>-7.2028162702262399</c:v>
                </c:pt>
                <c:pt idx="124">
                  <c:v>-7.5426754567149299</c:v>
                </c:pt>
                <c:pt idx="125">
                  <c:v>-7.5655416838791796</c:v>
                </c:pt>
                <c:pt idx="126">
                  <c:v>-7.4872645996852203</c:v>
                </c:pt>
                <c:pt idx="127">
                  <c:v>-7.2629013697009599</c:v>
                </c:pt>
                <c:pt idx="128">
                  <c:v>-7.4497563012159196</c:v>
                </c:pt>
                <c:pt idx="129">
                  <c:v>-7.4772684861551202</c:v>
                </c:pt>
                <c:pt idx="130">
                  <c:v>-7.4534050618473602</c:v>
                </c:pt>
                <c:pt idx="131">
                  <c:v>-7.5807348087550004</c:v>
                </c:pt>
                <c:pt idx="132">
                  <c:v>-7.5016980683172498</c:v>
                </c:pt>
                <c:pt idx="133">
                  <c:v>-7.1766131649013802</c:v>
                </c:pt>
                <c:pt idx="134">
                  <c:v>-6.7177825066563104</c:v>
                </c:pt>
                <c:pt idx="135">
                  <c:v>-6.8818933813234997</c:v>
                </c:pt>
                <c:pt idx="136">
                  <c:v>-7.1377987122573199</c:v>
                </c:pt>
                <c:pt idx="137">
                  <c:v>-7.1809087766444497</c:v>
                </c:pt>
                <c:pt idx="138">
                  <c:v>-7.5718633378122302</c:v>
                </c:pt>
                <c:pt idx="139">
                  <c:v>-7.8432701709216204</c:v>
                </c:pt>
                <c:pt idx="140">
                  <c:v>-7.9511066623755404</c:v>
                </c:pt>
                <c:pt idx="141">
                  <c:v>-7.60355132925676</c:v>
                </c:pt>
                <c:pt idx="142">
                  <c:v>-7.3233737627939197</c:v>
                </c:pt>
                <c:pt idx="143">
                  <c:v>-7.4572050746542304</c:v>
                </c:pt>
                <c:pt idx="144">
                  <c:v>-7.3343448209215198</c:v>
                </c:pt>
                <c:pt idx="145">
                  <c:v>-6.8676275798754398</c:v>
                </c:pt>
                <c:pt idx="146">
                  <c:v>-7.07424620088167</c:v>
                </c:pt>
                <c:pt idx="147">
                  <c:v>-6.6705338908375804</c:v>
                </c:pt>
                <c:pt idx="148">
                  <c:v>-6.8370071962957102</c:v>
                </c:pt>
                <c:pt idx="149">
                  <c:v>-7.0951568364809203</c:v>
                </c:pt>
                <c:pt idx="150">
                  <c:v>-7.7403989946568696</c:v>
                </c:pt>
                <c:pt idx="151">
                  <c:v>-7.65337904492403</c:v>
                </c:pt>
                <c:pt idx="152">
                  <c:v>-7.1707100926778304</c:v>
                </c:pt>
                <c:pt idx="153">
                  <c:v>-6.6121745880439402</c:v>
                </c:pt>
                <c:pt idx="154">
                  <c:v>-6.6315658586417401</c:v>
                </c:pt>
                <c:pt idx="155">
                  <c:v>-6.7999875657096496</c:v>
                </c:pt>
                <c:pt idx="156">
                  <c:v>-6.3099881874241701</c:v>
                </c:pt>
                <c:pt idx="157">
                  <c:v>-6.09448877805296</c:v>
                </c:pt>
                <c:pt idx="158">
                  <c:v>-5.8397643391503102</c:v>
                </c:pt>
                <c:pt idx="159">
                  <c:v>-5.8977761221928002</c:v>
                </c:pt>
                <c:pt idx="160">
                  <c:v>-5.5528873160831598</c:v>
                </c:pt>
                <c:pt idx="161">
                  <c:v>-5.9752429502790001</c:v>
                </c:pt>
                <c:pt idx="162">
                  <c:v>-6.3264808027650501</c:v>
                </c:pt>
                <c:pt idx="163">
                  <c:v>-6.3601567626267999</c:v>
                </c:pt>
                <c:pt idx="164">
                  <c:v>-6.5421489244954598</c:v>
                </c:pt>
                <c:pt idx="165">
                  <c:v>-6.7150414782706802</c:v>
                </c:pt>
                <c:pt idx="166">
                  <c:v>-6.5292894043571499</c:v>
                </c:pt>
                <c:pt idx="167">
                  <c:v>-6.0028249341392899</c:v>
                </c:pt>
                <c:pt idx="168">
                  <c:v>-5.5526836874323298</c:v>
                </c:pt>
                <c:pt idx="169">
                  <c:v>-5.42504950306071</c:v>
                </c:pt>
                <c:pt idx="170">
                  <c:v>-5.2537970279076696</c:v>
                </c:pt>
                <c:pt idx="171">
                  <c:v>-5.0411071765122903</c:v>
                </c:pt>
                <c:pt idx="172">
                  <c:v>-4.6890518176866696</c:v>
                </c:pt>
                <c:pt idx="173">
                  <c:v>-4.9545992268023404</c:v>
                </c:pt>
                <c:pt idx="174">
                  <c:v>-5.05686926546222</c:v>
                </c:pt>
                <c:pt idx="175">
                  <c:v>-4.9040258021891097</c:v>
                </c:pt>
                <c:pt idx="176">
                  <c:v>-4.9088245120796596</c:v>
                </c:pt>
                <c:pt idx="177">
                  <c:v>-4.3633832864756696</c:v>
                </c:pt>
                <c:pt idx="178">
                  <c:v>-4.54521412215189</c:v>
                </c:pt>
                <c:pt idx="179">
                  <c:v>-3.9679534160442902</c:v>
                </c:pt>
                <c:pt idx="180">
                  <c:v>-3.8695557452420801</c:v>
                </c:pt>
                <c:pt idx="181">
                  <c:v>-3.87607795797997</c:v>
                </c:pt>
                <c:pt idx="182">
                  <c:v>-4.5322740600809697</c:v>
                </c:pt>
                <c:pt idx="183">
                  <c:v>-4.6556603570769299</c:v>
                </c:pt>
                <c:pt idx="184">
                  <c:v>-4.3728773392230798</c:v>
                </c:pt>
                <c:pt idx="185">
                  <c:v>-4.6542334722619296</c:v>
                </c:pt>
                <c:pt idx="186">
                  <c:v>-4.1215217986488302</c:v>
                </c:pt>
                <c:pt idx="187">
                  <c:v>-4.31544570871639</c:v>
                </c:pt>
                <c:pt idx="188">
                  <c:v>-4.6496734232805697</c:v>
                </c:pt>
                <c:pt idx="189">
                  <c:v>-4.7671897521165398</c:v>
                </c:pt>
                <c:pt idx="190">
                  <c:v>-5.0788302645107102</c:v>
                </c:pt>
                <c:pt idx="191">
                  <c:v>-4.92488875128518</c:v>
                </c:pt>
                <c:pt idx="192">
                  <c:v>-5.0286443137209202</c:v>
                </c:pt>
                <c:pt idx="193">
                  <c:v>-5.5772120980348703</c:v>
                </c:pt>
                <c:pt idx="194">
                  <c:v>-5.1483514931331298</c:v>
                </c:pt>
                <c:pt idx="195">
                  <c:v>-4.4909339184764701</c:v>
                </c:pt>
                <c:pt idx="196">
                  <c:v>-4.7163872225526502</c:v>
                </c:pt>
                <c:pt idx="197">
                  <c:v>-4.6305678614250203</c:v>
                </c:pt>
                <c:pt idx="198">
                  <c:v>-4.5990394683537597</c:v>
                </c:pt>
                <c:pt idx="199">
                  <c:v>-4.6190874949360801</c:v>
                </c:pt>
                <c:pt idx="200">
                  <c:v>-4.4381331201892698</c:v>
                </c:pt>
                <c:pt idx="201">
                  <c:v>-4.1162264641798103</c:v>
                </c:pt>
                <c:pt idx="202">
                  <c:v>-3.26041514097082</c:v>
                </c:pt>
                <c:pt idx="203">
                  <c:v>-3.64739438392228</c:v>
                </c:pt>
                <c:pt idx="204">
                  <c:v>-4.0150246647261598</c:v>
                </c:pt>
                <c:pt idx="205">
                  <c:v>-3.7642734314898498</c:v>
                </c:pt>
                <c:pt idx="206">
                  <c:v>-3.8760597599153601</c:v>
                </c:pt>
                <c:pt idx="207">
                  <c:v>-3.23225677191959</c:v>
                </c:pt>
                <c:pt idx="208">
                  <c:v>-3.2206439333236099</c:v>
                </c:pt>
                <c:pt idx="209">
                  <c:v>-3.0096117366574302</c:v>
                </c:pt>
                <c:pt idx="210">
                  <c:v>-2.6591311498245598</c:v>
                </c:pt>
                <c:pt idx="211">
                  <c:v>-2.7761745923333301</c:v>
                </c:pt>
                <c:pt idx="212">
                  <c:v>-2.6873658627166601</c:v>
                </c:pt>
                <c:pt idx="213">
                  <c:v>-2.9529975695808299</c:v>
                </c:pt>
                <c:pt idx="214">
                  <c:v>-2.7053476911017902</c:v>
                </c:pt>
                <c:pt idx="215">
                  <c:v>-2.9700803065466999</c:v>
                </c:pt>
                <c:pt idx="216">
                  <c:v>-2.72157629121936</c:v>
                </c:pt>
                <c:pt idx="217">
                  <c:v>-2.8354974766583898</c:v>
                </c:pt>
                <c:pt idx="218">
                  <c:v>-3.1437226028254699</c:v>
                </c:pt>
                <c:pt idx="219">
                  <c:v>-3.0865364726841999</c:v>
                </c:pt>
                <c:pt idx="220">
                  <c:v>-2.9822096490499899</c:v>
                </c:pt>
                <c:pt idx="221">
                  <c:v>-3.1830991665974899</c:v>
                </c:pt>
                <c:pt idx="222">
                  <c:v>-3.72394420826762</c:v>
                </c:pt>
                <c:pt idx="223">
                  <c:v>-4.0377469978542404</c:v>
                </c:pt>
                <c:pt idx="224">
                  <c:v>-3.6358596479615199</c:v>
                </c:pt>
                <c:pt idx="225">
                  <c:v>-4.1540666655634499</c:v>
                </c:pt>
                <c:pt idx="226">
                  <c:v>-3.64636333228527</c:v>
                </c:pt>
                <c:pt idx="227">
                  <c:v>-3.1140451656710102</c:v>
                </c:pt>
                <c:pt idx="228">
                  <c:v>-2.65834290738746</c:v>
                </c:pt>
                <c:pt idx="229">
                  <c:v>-2.27542576201808</c:v>
                </c:pt>
                <c:pt idx="230">
                  <c:v>-2.1116544739171799</c:v>
                </c:pt>
                <c:pt idx="231">
                  <c:v>-2.0560717502213199</c:v>
                </c:pt>
                <c:pt idx="232">
                  <c:v>-1.75326816271025</c:v>
                </c:pt>
                <c:pt idx="233">
                  <c:v>-2.1656047545747401</c:v>
                </c:pt>
                <c:pt idx="234">
                  <c:v>-1.607324516846</c:v>
                </c:pt>
                <c:pt idx="235">
                  <c:v>-1.6769582910037</c:v>
                </c:pt>
                <c:pt idx="236">
                  <c:v>-1.0431103764535199</c:v>
                </c:pt>
                <c:pt idx="237">
                  <c:v>-0.79095485763084605</c:v>
                </c:pt>
                <c:pt idx="238">
                  <c:v>-0.20140711474930301</c:v>
                </c:pt>
                <c:pt idx="239">
                  <c:v>-0.29133675901183798</c:v>
                </c:pt>
                <c:pt idx="240">
                  <c:v>0.22323007893875399</c:v>
                </c:pt>
                <c:pt idx="241">
                  <c:v>0.11206857499181599</c:v>
                </c:pt>
                <c:pt idx="242">
                  <c:v>-4.3534853757774501E-2</c:v>
                </c:pt>
                <c:pt idx="243">
                  <c:v>0.65864188893011399</c:v>
                </c:pt>
                <c:pt idx="244">
                  <c:v>0.57570979448360804</c:v>
                </c:pt>
                <c:pt idx="245">
                  <c:v>1.0469243047594201</c:v>
                </c:pt>
                <c:pt idx="246">
                  <c:v>1.24457808952145</c:v>
                </c:pt>
                <c:pt idx="247">
                  <c:v>1.0323491850453801</c:v>
                </c:pt>
                <c:pt idx="248">
                  <c:v>1.3307317257931099</c:v>
                </c:pt>
                <c:pt idx="249">
                  <c:v>1.71419513950346</c:v>
                </c:pt>
                <c:pt idx="250">
                  <c:v>1.6784853825282799</c:v>
                </c:pt>
                <c:pt idx="251">
                  <c:v>1.3945611134018701</c:v>
                </c:pt>
                <c:pt idx="252">
                  <c:v>1.7248330577317701</c:v>
                </c:pt>
                <c:pt idx="253">
                  <c:v>1.43859140484519</c:v>
                </c:pt>
                <c:pt idx="254">
                  <c:v>1.7166618346029301</c:v>
                </c:pt>
                <c:pt idx="255">
                  <c:v>2.1308287428727799</c:v>
                </c:pt>
                <c:pt idx="256">
                  <c:v>1.9242873057291401</c:v>
                </c:pt>
                <c:pt idx="257">
                  <c:v>2.1280729404426801</c:v>
                </c:pt>
                <c:pt idx="258">
                  <c:v>2.4216692934205502</c:v>
                </c:pt>
                <c:pt idx="259">
                  <c:v>2.9005858287495201</c:v>
                </c:pt>
                <c:pt idx="260">
                  <c:v>2.70555653731205</c:v>
                </c:pt>
                <c:pt idx="261">
                  <c:v>1.87027871044644</c:v>
                </c:pt>
                <c:pt idx="262">
                  <c:v>2.1767647749241199</c:v>
                </c:pt>
                <c:pt idx="263">
                  <c:v>2.0179265361779102</c:v>
                </c:pt>
                <c:pt idx="264">
                  <c:v>1.76703020936902</c:v>
                </c:pt>
                <c:pt idx="265">
                  <c:v>1.5786786989005701</c:v>
                </c:pt>
                <c:pt idx="266">
                  <c:v>1.1997447639555401</c:v>
                </c:pt>
                <c:pt idx="267">
                  <c:v>1.3897575257577599</c:v>
                </c:pt>
                <c:pt idx="268">
                  <c:v>1.9702696494698699</c:v>
                </c:pt>
                <c:pt idx="269">
                  <c:v>2.2217561669963799</c:v>
                </c:pt>
                <c:pt idx="270">
                  <c:v>1.66066835864656</c:v>
                </c:pt>
                <c:pt idx="271">
                  <c:v>2.0776349407142298</c:v>
                </c:pt>
                <c:pt idx="272">
                  <c:v>2.2237531936785202</c:v>
                </c:pt>
                <c:pt idx="273">
                  <c:v>2.0625655339945901</c:v>
                </c:pt>
                <c:pt idx="274">
                  <c:v>2.45943725729486</c:v>
                </c:pt>
                <c:pt idx="275">
                  <c:v>2.23646539443012</c:v>
                </c:pt>
                <c:pt idx="276">
                  <c:v>2.62464212470862</c:v>
                </c:pt>
                <c:pt idx="277">
                  <c:v>2.79341001847318</c:v>
                </c:pt>
                <c:pt idx="278">
                  <c:v>3.0537395175495301</c:v>
                </c:pt>
                <c:pt idx="279">
                  <c:v>3.3010525416720502</c:v>
                </c:pt>
                <c:pt idx="280">
                  <c:v>3.58599991458845</c:v>
                </c:pt>
                <c:pt idx="281">
                  <c:v>3.7066999188590199</c:v>
                </c:pt>
                <c:pt idx="282">
                  <c:v>4.2213649229160701</c:v>
                </c:pt>
                <c:pt idx="283">
                  <c:v>4.1602966767702698</c:v>
                </c:pt>
                <c:pt idx="284">
                  <c:v>3.7522818429317502</c:v>
                </c:pt>
                <c:pt idx="285">
                  <c:v>3.8146677507851701</c:v>
                </c:pt>
                <c:pt idx="286">
                  <c:v>3.5739343632459102</c:v>
                </c:pt>
                <c:pt idx="287">
                  <c:v>3.6452376450836099</c:v>
                </c:pt>
                <c:pt idx="288">
                  <c:v>4.21297576282943</c:v>
                </c:pt>
                <c:pt idx="289">
                  <c:v>4.1523269746879601</c:v>
                </c:pt>
                <c:pt idx="290">
                  <c:v>3.7447106259535601</c:v>
                </c:pt>
                <c:pt idx="291">
                  <c:v>4.0574750946558797</c:v>
                </c:pt>
                <c:pt idx="292">
                  <c:v>4.3546013399230903</c:v>
                </c:pt>
                <c:pt idx="293">
                  <c:v>4.4868712729269404</c:v>
                </c:pt>
                <c:pt idx="294">
                  <c:v>4.7625277092805902</c:v>
                </c:pt>
                <c:pt idx="295">
                  <c:v>5.0244013238165603</c:v>
                </c:pt>
                <c:pt idx="296">
                  <c:v>5.0231812576257298</c:v>
                </c:pt>
                <c:pt idx="297">
                  <c:v>5.0720221947444397</c:v>
                </c:pt>
                <c:pt idx="298">
                  <c:v>5.26842108500722</c:v>
                </c:pt>
                <c:pt idx="299">
                  <c:v>5.5050000307568601</c:v>
                </c:pt>
                <c:pt idx="300">
                  <c:v>5.27975002921902</c:v>
                </c:pt>
                <c:pt idx="301">
                  <c:v>5.0657625277580696</c:v>
                </c:pt>
                <c:pt idx="302">
                  <c:v>4.1624744013701598</c:v>
                </c:pt>
                <c:pt idx="303">
                  <c:v>4.0543506813016501</c:v>
                </c:pt>
                <c:pt idx="304">
                  <c:v>3.75163314723657</c:v>
                </c:pt>
                <c:pt idx="305">
                  <c:v>3.1140514898747398</c:v>
                </c:pt>
                <c:pt idx="306">
                  <c:v>3.3583489153810002</c:v>
                </c:pt>
                <c:pt idx="307">
                  <c:v>2.8904314696119502</c:v>
                </c:pt>
                <c:pt idx="308">
                  <c:v>2.54590989613135</c:v>
                </c:pt>
                <c:pt idx="309">
                  <c:v>3.06861440132479</c:v>
                </c:pt>
                <c:pt idx="310">
                  <c:v>3.3151836812585498</c:v>
                </c:pt>
                <c:pt idx="311">
                  <c:v>3.3494244971956202</c:v>
                </c:pt>
                <c:pt idx="312">
                  <c:v>3.83195327233584</c:v>
                </c:pt>
                <c:pt idx="313">
                  <c:v>3.9903556087190499</c:v>
                </c:pt>
                <c:pt idx="314">
                  <c:v>4.2408378282830999</c:v>
                </c:pt>
                <c:pt idx="315">
                  <c:v>4.4287959368689398</c:v>
                </c:pt>
                <c:pt idx="316">
                  <c:v>4.4073561400254899</c:v>
                </c:pt>
                <c:pt idx="317">
                  <c:v>3.98698833302422</c:v>
                </c:pt>
                <c:pt idx="318">
                  <c:v>4.2376389163730099</c:v>
                </c:pt>
                <c:pt idx="319">
                  <c:v>4.3757569705543604</c:v>
                </c:pt>
                <c:pt idx="320">
                  <c:v>4.6569691220266396</c:v>
                </c:pt>
                <c:pt idx="321">
                  <c:v>4.7741206659253104</c:v>
                </c:pt>
                <c:pt idx="322">
                  <c:v>4.9854146326290403</c:v>
                </c:pt>
                <c:pt idx="323">
                  <c:v>4.9861439009975896</c:v>
                </c:pt>
                <c:pt idx="324">
                  <c:v>5.0368367059477102</c:v>
                </c:pt>
                <c:pt idx="325">
                  <c:v>5.03499487065032</c:v>
                </c:pt>
                <c:pt idx="326">
                  <c:v>5.0832451271178103</c:v>
                </c:pt>
                <c:pt idx="327">
                  <c:v>5.1290828707619198</c:v>
                </c:pt>
                <c:pt idx="328">
                  <c:v>5.2226287272238201</c:v>
                </c:pt>
                <c:pt idx="329">
                  <c:v>5.3114972908626301</c:v>
                </c:pt>
                <c:pt idx="330">
                  <c:v>5.1459224263195003</c:v>
                </c:pt>
                <c:pt idx="331">
                  <c:v>5.3386263050035199</c:v>
                </c:pt>
                <c:pt idx="332">
                  <c:v>5.5216949897533496</c:v>
                </c:pt>
                <c:pt idx="333">
                  <c:v>5.6956102402656796</c:v>
                </c:pt>
                <c:pt idx="334">
                  <c:v>5.9108297282523896</c:v>
                </c:pt>
                <c:pt idx="335">
                  <c:v>6.0652882418397702</c:v>
                </c:pt>
                <c:pt idx="336">
                  <c:v>6.5120238297477897</c:v>
                </c:pt>
                <c:pt idx="337">
                  <c:v>6.5364226382604</c:v>
                </c:pt>
                <c:pt idx="338">
                  <c:v>6.6096015063473796</c:v>
                </c:pt>
                <c:pt idx="339">
                  <c:v>6.9291214310300102</c:v>
                </c:pt>
                <c:pt idx="340">
                  <c:v>6.8326653594785096</c:v>
                </c:pt>
                <c:pt idx="341">
                  <c:v>7.14103209150458</c:v>
                </c:pt>
                <c:pt idx="342">
                  <c:v>7.2839804869293499</c:v>
                </c:pt>
                <c:pt idx="343">
                  <c:v>6.7697814625828796</c:v>
                </c:pt>
                <c:pt idx="344">
                  <c:v>6.9312923894537404</c:v>
                </c:pt>
                <c:pt idx="345">
                  <c:v>6.8347277699810496</c:v>
                </c:pt>
                <c:pt idx="346">
                  <c:v>6.8929913814820001</c:v>
                </c:pt>
                <c:pt idx="347">
                  <c:v>6.9483418124079002</c:v>
                </c:pt>
                <c:pt idx="348">
                  <c:v>7.0509247217875002</c:v>
                </c:pt>
                <c:pt idx="349">
                  <c:v>6.9483784856981297</c:v>
                </c:pt>
                <c:pt idx="350">
                  <c:v>7.1509595614132202</c:v>
                </c:pt>
                <c:pt idx="351">
                  <c:v>6.6434115833425604</c:v>
                </c:pt>
                <c:pt idx="352">
                  <c:v>7.0112410041754298</c:v>
                </c:pt>
                <c:pt idx="353">
                  <c:v>7.0106789539666599</c:v>
                </c:pt>
                <c:pt idx="354">
                  <c:v>7.4601450062683297</c:v>
                </c:pt>
                <c:pt idx="355">
                  <c:v>7.0371377559549098</c:v>
                </c:pt>
                <c:pt idx="356">
                  <c:v>6.88528086815717</c:v>
                </c:pt>
                <c:pt idx="357">
                  <c:v>6.9910168247493099</c:v>
                </c:pt>
                <c:pt idx="358">
                  <c:v>7.19146598351184</c:v>
                </c:pt>
                <c:pt idx="359">
                  <c:v>6.7818926843362499</c:v>
                </c:pt>
                <c:pt idx="360">
                  <c:v>6.94279805011944</c:v>
                </c:pt>
                <c:pt idx="361">
                  <c:v>6.9956581476134598</c:v>
                </c:pt>
                <c:pt idx="362">
                  <c:v>7.0458752402327898</c:v>
                </c:pt>
                <c:pt idx="363">
                  <c:v>6.89358147822115</c:v>
                </c:pt>
                <c:pt idx="364">
                  <c:v>6.6989024043100898</c:v>
                </c:pt>
                <c:pt idx="365">
                  <c:v>7.0139572840945901</c:v>
                </c:pt>
                <c:pt idx="366">
                  <c:v>7.3132594198898602</c:v>
                </c:pt>
                <c:pt idx="367">
                  <c:v>7.59759644889537</c:v>
                </c:pt>
                <c:pt idx="368">
                  <c:v>7.6177166264506004</c:v>
                </c:pt>
                <c:pt idx="369">
                  <c:v>7.83683079512807</c:v>
                </c:pt>
                <c:pt idx="370">
                  <c:v>8.0449892553716609</c:v>
                </c:pt>
                <c:pt idx="371">
                  <c:v>8.2427397926030803</c:v>
                </c:pt>
                <c:pt idx="372">
                  <c:v>8.0306028029729308</c:v>
                </c:pt>
                <c:pt idx="373">
                  <c:v>7.9290726628242796</c:v>
                </c:pt>
                <c:pt idx="374">
                  <c:v>8.0326190296830706</c:v>
                </c:pt>
                <c:pt idx="375">
                  <c:v>8.0809880781989101</c:v>
                </c:pt>
                <c:pt idx="376">
                  <c:v>7.9269386742889703</c:v>
                </c:pt>
                <c:pt idx="377">
                  <c:v>8.0805917405745191</c:v>
                </c:pt>
                <c:pt idx="378">
                  <c:v>7.8765621535457901</c:v>
                </c:pt>
                <c:pt idx="379">
                  <c:v>7.6827340458685001</c:v>
                </c:pt>
                <c:pt idx="380">
                  <c:v>7.9985973435750797</c:v>
                </c:pt>
                <c:pt idx="381">
                  <c:v>8.1986674763963201</c:v>
                </c:pt>
                <c:pt idx="382">
                  <c:v>8.3387341025765096</c:v>
                </c:pt>
                <c:pt idx="383">
                  <c:v>8.1217973974476791</c:v>
                </c:pt>
                <c:pt idx="384">
                  <c:v>8.4157075275753002</c:v>
                </c:pt>
                <c:pt idx="385">
                  <c:v>8.7949221511965305</c:v>
                </c:pt>
                <c:pt idx="386">
                  <c:v>9.0551760436367097</c:v>
                </c:pt>
                <c:pt idx="387">
                  <c:v>9.2524172414548698</c:v>
                </c:pt>
                <c:pt idx="388">
                  <c:v>9.4397963793821305</c:v>
                </c:pt>
                <c:pt idx="389">
                  <c:v>9.1678065604130197</c:v>
                </c:pt>
                <c:pt idx="390">
                  <c:v>8.6594162323923705</c:v>
                </c:pt>
                <c:pt idx="391">
                  <c:v>8.8764454207727503</c:v>
                </c:pt>
                <c:pt idx="392">
                  <c:v>9.0826231497341094</c:v>
                </c:pt>
                <c:pt idx="393">
                  <c:v>9.1284919922473993</c:v>
                </c:pt>
                <c:pt idx="394">
                  <c:v>9.4220673926350305</c:v>
                </c:pt>
                <c:pt idx="395">
                  <c:v>9.2509640230032808</c:v>
                </c:pt>
                <c:pt idx="396">
                  <c:v>9.4884158218531205</c:v>
                </c:pt>
                <c:pt idx="397">
                  <c:v>9.5139950307604604</c:v>
                </c:pt>
                <c:pt idx="398">
                  <c:v>9.7382952792224398</c:v>
                </c:pt>
                <c:pt idx="399">
                  <c:v>9.6013805152613205</c:v>
                </c:pt>
                <c:pt idx="400">
                  <c:v>9.47131148949825</c:v>
                </c:pt>
                <c:pt idx="401">
                  <c:v>9.19774591502334</c:v>
                </c:pt>
                <c:pt idx="402">
                  <c:v>9.3878586192721691</c:v>
                </c:pt>
                <c:pt idx="403">
                  <c:v>8.8684656883085609</c:v>
                </c:pt>
                <c:pt idx="404">
                  <c:v>8.7750424038931296</c:v>
                </c:pt>
                <c:pt idx="405">
                  <c:v>8.7362902836984695</c:v>
                </c:pt>
                <c:pt idx="406">
                  <c:v>8.6494757695135505</c:v>
                </c:pt>
                <c:pt idx="407">
                  <c:v>8.5670019810378708</c:v>
                </c:pt>
                <c:pt idx="408">
                  <c:v>8.9386518819859795</c:v>
                </c:pt>
                <c:pt idx="409">
                  <c:v>8.4417192878866807</c:v>
                </c:pt>
                <c:pt idx="410">
                  <c:v>8.8696333234923408</c:v>
                </c:pt>
                <c:pt idx="411">
                  <c:v>8.7261516573177307</c:v>
                </c:pt>
                <c:pt idx="412">
                  <c:v>8.98984407445184</c:v>
                </c:pt>
                <c:pt idx="413">
                  <c:v>8.9403518707292502</c:v>
                </c:pt>
                <c:pt idx="414">
                  <c:v>8.9433342771927897</c:v>
                </c:pt>
                <c:pt idx="415">
                  <c:v>9.0961675633331502</c:v>
                </c:pt>
                <c:pt idx="416">
                  <c:v>9.0913591851664908</c:v>
                </c:pt>
                <c:pt idx="417">
                  <c:v>9.0367912259081695</c:v>
                </c:pt>
                <c:pt idx="418">
                  <c:v>8.5349516646127608</c:v>
                </c:pt>
                <c:pt idx="419">
                  <c:v>7.9082040813821202</c:v>
                </c:pt>
                <c:pt idx="420">
                  <c:v>7.9627938773130102</c:v>
                </c:pt>
                <c:pt idx="421">
                  <c:v>8.2646541834473606</c:v>
                </c:pt>
                <c:pt idx="422">
                  <c:v>8.7014214742749907</c:v>
                </c:pt>
                <c:pt idx="423">
                  <c:v>8.8663504005612399</c:v>
                </c:pt>
                <c:pt idx="424">
                  <c:v>8.9230328805331798</c:v>
                </c:pt>
                <c:pt idx="425">
                  <c:v>8.6768812365065209</c:v>
                </c:pt>
                <c:pt idx="426">
                  <c:v>8.8430371746812</c:v>
                </c:pt>
                <c:pt idx="427">
                  <c:v>8.1008853159471297</c:v>
                </c:pt>
                <c:pt idx="428">
                  <c:v>8.0458410501497806</c:v>
                </c:pt>
                <c:pt idx="429">
                  <c:v>8.4435489976422904</c:v>
                </c:pt>
                <c:pt idx="430">
                  <c:v>8.5713715477601706</c:v>
                </c:pt>
                <c:pt idx="431">
                  <c:v>8.6428029703721592</c:v>
                </c:pt>
                <c:pt idx="432">
                  <c:v>8.7106628218535498</c:v>
                </c:pt>
                <c:pt idx="433">
                  <c:v>8.9251296807608806</c:v>
                </c:pt>
                <c:pt idx="434">
                  <c:v>9.2288731967228301</c:v>
                </c:pt>
                <c:pt idx="435">
                  <c:v>9.5174295368866897</c:v>
                </c:pt>
                <c:pt idx="436">
                  <c:v>9.5915580600423596</c:v>
                </c:pt>
                <c:pt idx="437">
                  <c:v>9.5119801570402398</c:v>
                </c:pt>
                <c:pt idx="438">
                  <c:v>9.5363811491882196</c:v>
                </c:pt>
                <c:pt idx="439">
                  <c:v>9.0095620917288102</c:v>
                </c:pt>
                <c:pt idx="440">
                  <c:v>9.4590839871423693</c:v>
                </c:pt>
                <c:pt idx="441">
                  <c:v>9.6361297877852508</c:v>
                </c:pt>
                <c:pt idx="442">
                  <c:v>9.8043232983959907</c:v>
                </c:pt>
                <c:pt idx="443">
                  <c:v>9.9641071334761904</c:v>
                </c:pt>
                <c:pt idx="444">
                  <c:v>10.215901776802299</c:v>
                </c:pt>
                <c:pt idx="445">
                  <c:v>10.155106687962199</c:v>
                </c:pt>
                <c:pt idx="446">
                  <c:v>10.5473513535641</c:v>
                </c:pt>
                <c:pt idx="447">
                  <c:v>10.7699837858859</c:v>
                </c:pt>
                <c:pt idx="448">
                  <c:v>11.1814845965916</c:v>
                </c:pt>
                <c:pt idx="449">
                  <c:v>11.172410366762</c:v>
                </c:pt>
                <c:pt idx="450">
                  <c:v>11.263789848423899</c:v>
                </c:pt>
                <c:pt idx="451">
                  <c:v>11.6506003560027</c:v>
                </c:pt>
                <c:pt idx="452">
                  <c:v>11.5180703382026</c:v>
                </c:pt>
                <c:pt idx="453">
                  <c:v>11.5921668212924</c:v>
                </c:pt>
                <c:pt idx="454">
                  <c:v>11.5625584802278</c:v>
                </c:pt>
                <c:pt idx="455">
                  <c:v>11.5844305562164</c:v>
                </c:pt>
                <c:pt idx="456">
                  <c:v>11.555209028405599</c:v>
                </c:pt>
                <c:pt idx="457">
                  <c:v>11.227448576985299</c:v>
                </c:pt>
                <c:pt idx="458">
                  <c:v>10.966076148136001</c:v>
                </c:pt>
                <c:pt idx="459">
                  <c:v>11.067772340729199</c:v>
                </c:pt>
                <c:pt idx="460">
                  <c:v>11.1143837236928</c:v>
                </c:pt>
                <c:pt idx="461">
                  <c:v>11.1586645375081</c:v>
                </c:pt>
                <c:pt idx="462">
                  <c:v>10.800731310632701</c:v>
                </c:pt>
                <c:pt idx="463">
                  <c:v>10.810694745101101</c:v>
                </c:pt>
                <c:pt idx="464">
                  <c:v>11.070160007846001</c:v>
                </c:pt>
                <c:pt idx="465">
                  <c:v>11.2166520074537</c:v>
                </c:pt>
                <c:pt idx="466">
                  <c:v>10.605819407081</c:v>
                </c:pt>
                <c:pt idx="467">
                  <c:v>10.875528436727</c:v>
                </c:pt>
                <c:pt idx="468">
                  <c:v>11.1817520148906</c:v>
                </c:pt>
                <c:pt idx="469">
                  <c:v>10.9726644141461</c:v>
                </c:pt>
                <c:pt idx="470">
                  <c:v>10.824031193438801</c:v>
                </c:pt>
                <c:pt idx="471">
                  <c:v>11.0328296337668</c:v>
                </c:pt>
                <c:pt idx="472">
                  <c:v>11.0811881520785</c:v>
                </c:pt>
                <c:pt idx="473">
                  <c:v>11.1271287444746</c:v>
                </c:pt>
                <c:pt idx="474">
                  <c:v>11.1707723072508</c:v>
                </c:pt>
                <c:pt idx="475">
                  <c:v>10.862233691888299</c:v>
                </c:pt>
                <c:pt idx="476">
                  <c:v>11.0191220072939</c:v>
                </c:pt>
                <c:pt idx="477">
                  <c:v>11.1681659069292</c:v>
                </c:pt>
                <c:pt idx="478">
                  <c:v>11.2597576115827</c:v>
                </c:pt>
                <c:pt idx="479">
                  <c:v>11.3967697310036</c:v>
                </c:pt>
                <c:pt idx="480">
                  <c:v>11.526931244453399</c:v>
                </c:pt>
                <c:pt idx="481">
                  <c:v>11.8505846822307</c:v>
                </c:pt>
                <c:pt idx="482">
                  <c:v>11.758055448119199</c:v>
                </c:pt>
                <c:pt idx="483">
                  <c:v>12.0201526757132</c:v>
                </c:pt>
                <c:pt idx="484">
                  <c:v>12.0691450419276</c:v>
                </c:pt>
                <c:pt idx="485">
                  <c:v>12.015687789831199</c:v>
                </c:pt>
                <c:pt idx="486">
                  <c:v>12.0149034003396</c:v>
                </c:pt>
                <c:pt idx="487">
                  <c:v>12.2641582303226</c:v>
                </c:pt>
                <c:pt idx="488">
                  <c:v>12.000950318806501</c:v>
                </c:pt>
                <c:pt idx="489">
                  <c:v>11.900902802866201</c:v>
                </c:pt>
                <c:pt idx="490">
                  <c:v>12.0558576627229</c:v>
                </c:pt>
                <c:pt idx="491">
                  <c:v>12.3030647795867</c:v>
                </c:pt>
                <c:pt idx="492">
                  <c:v>12.3879115406074</c:v>
                </c:pt>
                <c:pt idx="493">
                  <c:v>12.368515963577</c:v>
                </c:pt>
                <c:pt idx="494">
                  <c:v>12.2500901653982</c:v>
                </c:pt>
                <c:pt idx="495">
                  <c:v>12.6375856571282</c:v>
                </c:pt>
                <c:pt idx="496">
                  <c:v>12.7057063742718</c:v>
                </c:pt>
                <c:pt idx="497">
                  <c:v>13.070421055558199</c:v>
                </c:pt>
                <c:pt idx="498">
                  <c:v>13.316900002780301</c:v>
                </c:pt>
                <c:pt idx="499">
                  <c:v>13.351055002641299</c:v>
                </c:pt>
                <c:pt idx="500">
                  <c:v>13.5335022525092</c:v>
                </c:pt>
                <c:pt idx="501">
                  <c:v>13.5068271398838</c:v>
                </c:pt>
                <c:pt idx="502">
                  <c:v>13.6314857828896</c:v>
                </c:pt>
                <c:pt idx="503">
                  <c:v>13.7999114937451</c:v>
                </c:pt>
                <c:pt idx="504">
                  <c:v>13.6599159190578</c:v>
                </c:pt>
                <c:pt idx="505">
                  <c:v>13.676920123105001</c:v>
                </c:pt>
                <c:pt idx="506">
                  <c:v>13.4930741169497</c:v>
                </c:pt>
                <c:pt idx="507">
                  <c:v>13.468420411102199</c:v>
                </c:pt>
                <c:pt idx="508">
                  <c:v>13.7449993905471</c:v>
                </c:pt>
                <c:pt idx="509">
                  <c:v>13.5077494210197</c:v>
                </c:pt>
                <c:pt idx="510">
                  <c:v>13.582361949968799</c:v>
                </c:pt>
                <c:pt idx="511">
                  <c:v>13.703243852470299</c:v>
                </c:pt>
                <c:pt idx="512">
                  <c:v>14.0180816598468</c:v>
                </c:pt>
                <c:pt idx="513">
                  <c:v>13.917177576854399</c:v>
                </c:pt>
                <c:pt idx="514">
                  <c:v>13.8713186980117</c:v>
                </c:pt>
                <c:pt idx="515">
                  <c:v>13.8277527631111</c:v>
                </c:pt>
                <c:pt idx="516">
                  <c:v>13.9363651249556</c:v>
                </c:pt>
                <c:pt idx="517">
                  <c:v>13.939546868707801</c:v>
                </c:pt>
                <c:pt idx="518">
                  <c:v>13.9425695252724</c:v>
                </c:pt>
                <c:pt idx="519">
                  <c:v>13.945441049008799</c:v>
                </c:pt>
                <c:pt idx="520">
                  <c:v>13.4481689965583</c:v>
                </c:pt>
                <c:pt idx="521">
                  <c:v>13.6757605467304</c:v>
                </c:pt>
                <c:pt idx="522">
                  <c:v>13.5419725193939</c:v>
                </c:pt>
                <c:pt idx="523">
                  <c:v>13.7648738934242</c:v>
                </c:pt>
                <c:pt idx="524">
                  <c:v>13.876630198753</c:v>
                </c:pt>
                <c:pt idx="525">
                  <c:v>13.8327986888153</c:v>
                </c:pt>
                <c:pt idx="526">
                  <c:v>14.0911587543746</c:v>
                </c:pt>
                <c:pt idx="527">
                  <c:v>13.936600816655799</c:v>
                </c:pt>
                <c:pt idx="528">
                  <c:v>13.939770775823</c:v>
                </c:pt>
                <c:pt idx="529">
                  <c:v>14.042782237031901</c:v>
                </c:pt>
                <c:pt idx="530">
                  <c:v>13.8406431251803</c:v>
                </c:pt>
                <c:pt idx="531">
                  <c:v>13.5986109689213</c:v>
                </c:pt>
                <c:pt idx="532">
                  <c:v>13.5686804204752</c:v>
                </c:pt>
                <c:pt idx="533">
                  <c:v>13.4402463994514</c:v>
                </c:pt>
                <c:pt idx="534">
                  <c:v>13.3182340794789</c:v>
                </c:pt>
                <c:pt idx="535">
                  <c:v>13.0023223755049</c:v>
                </c:pt>
                <c:pt idx="536">
                  <c:v>12.7522062567297</c:v>
                </c:pt>
                <c:pt idx="537">
                  <c:v>12.7645959438932</c:v>
                </c:pt>
                <c:pt idx="538">
                  <c:v>12.976366146698499</c:v>
                </c:pt>
                <c:pt idx="539">
                  <c:v>12.527547839363599</c:v>
                </c:pt>
                <c:pt idx="540">
                  <c:v>12.8011704473954</c:v>
                </c:pt>
                <c:pt idx="541">
                  <c:v>12.511111925025601</c:v>
                </c:pt>
                <c:pt idx="542">
                  <c:v>12.035556328774399</c:v>
                </c:pt>
                <c:pt idx="543">
                  <c:v>12.1837785123356</c:v>
                </c:pt>
                <c:pt idx="544">
                  <c:v>12.4245895867189</c:v>
                </c:pt>
                <c:pt idx="545">
                  <c:v>12.4033601073829</c:v>
                </c:pt>
                <c:pt idx="546">
                  <c:v>12.3331921020138</c:v>
                </c:pt>
                <c:pt idx="547">
                  <c:v>12.4665324969131</c:v>
                </c:pt>
                <c:pt idx="548">
                  <c:v>12.5432058720674</c:v>
                </c:pt>
                <c:pt idx="549">
                  <c:v>12.666045578464001</c:v>
                </c:pt>
                <c:pt idx="550">
                  <c:v>12.532743299540799</c:v>
                </c:pt>
                <c:pt idx="551">
                  <c:v>12.356106134563801</c:v>
                </c:pt>
                <c:pt idx="552">
                  <c:v>12.438300827835601</c:v>
                </c:pt>
                <c:pt idx="553">
                  <c:v>12.6163857864438</c:v>
                </c:pt>
                <c:pt idx="554">
                  <c:v>12.835566497121601</c:v>
                </c:pt>
                <c:pt idx="555">
                  <c:v>12.943788172265499</c:v>
                </c:pt>
                <c:pt idx="556">
                  <c:v>12.6965987636523</c:v>
                </c:pt>
                <c:pt idx="557">
                  <c:v>12.4617688254696</c:v>
                </c:pt>
                <c:pt idx="558">
                  <c:v>12.4386803841962</c:v>
                </c:pt>
                <c:pt idx="559">
                  <c:v>12.4667463649863</c:v>
                </c:pt>
                <c:pt idx="560">
                  <c:v>11.343409046736999</c:v>
                </c:pt>
                <c:pt idx="561">
                  <c:v>11.476238594400201</c:v>
                </c:pt>
                <c:pt idx="562">
                  <c:v>11.7024266646802</c:v>
                </c:pt>
                <c:pt idx="563">
                  <c:v>11.517305331446201</c:v>
                </c:pt>
                <c:pt idx="564">
                  <c:v>11.591440064873799</c:v>
                </c:pt>
                <c:pt idx="565">
                  <c:v>11.461868061630099</c:v>
                </c:pt>
                <c:pt idx="566">
                  <c:v>11.3887746585486</c:v>
                </c:pt>
                <c:pt idx="567">
                  <c:v>11.5693359256212</c:v>
                </c:pt>
                <c:pt idx="568">
                  <c:v>11.840869129340099</c:v>
                </c:pt>
                <c:pt idx="569">
                  <c:v>11.848825672873099</c:v>
                </c:pt>
                <c:pt idx="570">
                  <c:v>11.906384389229499</c:v>
                </c:pt>
                <c:pt idx="571">
                  <c:v>12.061065169768</c:v>
                </c:pt>
                <c:pt idx="572">
                  <c:v>12.3080119112796</c:v>
                </c:pt>
                <c:pt idx="573">
                  <c:v>12.2926113157156</c:v>
                </c:pt>
                <c:pt idx="574">
                  <c:v>12.5779807499298</c:v>
                </c:pt>
                <c:pt idx="575">
                  <c:v>12.4490817124333</c:v>
                </c:pt>
                <c:pt idx="576">
                  <c:v>12.3266276268117</c:v>
                </c:pt>
                <c:pt idx="577">
                  <c:v>12.4102962454711</c:v>
                </c:pt>
                <c:pt idx="578">
                  <c:v>12.439781433197499</c:v>
                </c:pt>
                <c:pt idx="579">
                  <c:v>12.467792361537599</c:v>
                </c:pt>
                <c:pt idx="580">
                  <c:v>12.194402743460801</c:v>
                </c:pt>
                <c:pt idx="581">
                  <c:v>12.534682606287699</c:v>
                </c:pt>
                <c:pt idx="582">
                  <c:v>12.8079484759733</c:v>
                </c:pt>
                <c:pt idx="583">
                  <c:v>12.9675510521747</c:v>
                </c:pt>
                <c:pt idx="584">
                  <c:v>12.969173499565899</c:v>
                </c:pt>
                <c:pt idx="585">
                  <c:v>13.0207148245876</c:v>
                </c:pt>
                <c:pt idx="586">
                  <c:v>13.169679083358201</c:v>
                </c:pt>
                <c:pt idx="587">
                  <c:v>13.211195129190299</c:v>
                </c:pt>
                <c:pt idx="588">
                  <c:v>13.200635372730799</c:v>
                </c:pt>
                <c:pt idx="589">
                  <c:v>13.4906036040943</c:v>
                </c:pt>
                <c:pt idx="590">
                  <c:v>13.366073423889601</c:v>
                </c:pt>
                <c:pt idx="591">
                  <c:v>13.647769752695099</c:v>
                </c:pt>
                <c:pt idx="592">
                  <c:v>13.6153812650603</c:v>
                </c:pt>
                <c:pt idx="593">
                  <c:v>13.8346122018073</c:v>
                </c:pt>
                <c:pt idx="594">
                  <c:v>13.942881591716899</c:v>
                </c:pt>
                <c:pt idx="595">
                  <c:v>13.8457375121311</c:v>
                </c:pt>
                <c:pt idx="596">
                  <c:v>13.853450636524499</c:v>
                </c:pt>
                <c:pt idx="597">
                  <c:v>13.960778104698299</c:v>
                </c:pt>
                <c:pt idx="598">
                  <c:v>13.912739199463401</c:v>
                </c:pt>
                <c:pt idx="599">
                  <c:v>13.5671022394902</c:v>
                </c:pt>
                <c:pt idx="600">
                  <c:v>13.738747127515699</c:v>
                </c:pt>
                <c:pt idx="601">
                  <c:v>13.7518097711399</c:v>
                </c:pt>
                <c:pt idx="602">
                  <c:v>13.9142192825829</c:v>
                </c:pt>
                <c:pt idx="603">
                  <c:v>14.018508318453801</c:v>
                </c:pt>
                <c:pt idx="604">
                  <c:v>14.117582902531099</c:v>
                </c:pt>
                <c:pt idx="605">
                  <c:v>14.261703757404501</c:v>
                </c:pt>
                <c:pt idx="606">
                  <c:v>14.3986185695343</c:v>
                </c:pt>
                <c:pt idx="607">
                  <c:v>14.378687641057599</c:v>
                </c:pt>
                <c:pt idx="608">
                  <c:v>14.159753259004701</c:v>
                </c:pt>
                <c:pt idx="609">
                  <c:v>14.2017655960545</c:v>
                </c:pt>
                <c:pt idx="610">
                  <c:v>14.341677316251699</c:v>
                </c:pt>
                <c:pt idx="611">
                  <c:v>14.274593450439101</c:v>
                </c:pt>
                <c:pt idx="612">
                  <c:v>14.210863777917201</c:v>
                </c:pt>
                <c:pt idx="613">
                  <c:v>14.3003205890213</c:v>
                </c:pt>
                <c:pt idx="614">
                  <c:v>14.3853045595702</c:v>
                </c:pt>
                <c:pt idx="615">
                  <c:v>14.3160393315917</c:v>
                </c:pt>
                <c:pt idx="616">
                  <c:v>14.400237365012099</c:v>
                </c:pt>
                <c:pt idx="617">
                  <c:v>14.530225496761499</c:v>
                </c:pt>
                <c:pt idx="618">
                  <c:v>14.653714221923501</c:v>
                </c:pt>
                <c:pt idx="619">
                  <c:v>14.9210285108273</c:v>
                </c:pt>
                <c:pt idx="620">
                  <c:v>14.8249770852859</c:v>
                </c:pt>
                <c:pt idx="621">
                  <c:v>14.8837282310216</c:v>
                </c:pt>
                <c:pt idx="622">
                  <c:v>14.839541819470501</c:v>
                </c:pt>
                <c:pt idx="623">
                  <c:v>14.547564728497001</c:v>
                </c:pt>
                <c:pt idx="624">
                  <c:v>14.770186492072201</c:v>
                </c:pt>
                <c:pt idx="625">
                  <c:v>14.731677167468501</c:v>
                </c:pt>
                <c:pt idx="626">
                  <c:v>14.895093309095101</c:v>
                </c:pt>
                <c:pt idx="627">
                  <c:v>14.900338643640399</c:v>
                </c:pt>
                <c:pt idx="628">
                  <c:v>14.8053217114583</c:v>
                </c:pt>
                <c:pt idx="629">
                  <c:v>14.915055625885399</c:v>
                </c:pt>
                <c:pt idx="630">
                  <c:v>14.769302844591101</c:v>
                </c:pt>
                <c:pt idx="631">
                  <c:v>14.830837702361601</c:v>
                </c:pt>
                <c:pt idx="632">
                  <c:v>14.939295817243501</c:v>
                </c:pt>
                <c:pt idx="633">
                  <c:v>15.0423310263813</c:v>
                </c:pt>
                <c:pt idx="634">
                  <c:v>15.1902144750623</c:v>
                </c:pt>
                <c:pt idx="635">
                  <c:v>15.030703751309099</c:v>
                </c:pt>
                <c:pt idx="636">
                  <c:v>15.129168563743701</c:v>
                </c:pt>
                <c:pt idx="637">
                  <c:v>15.022710135556499</c:v>
                </c:pt>
                <c:pt idx="638">
                  <c:v>14.721574628778701</c:v>
                </c:pt>
                <c:pt idx="639">
                  <c:v>14.4854958973397</c:v>
                </c:pt>
                <c:pt idx="640">
                  <c:v>14.5612211024727</c:v>
                </c:pt>
                <c:pt idx="641">
                  <c:v>14.0831600473491</c:v>
                </c:pt>
                <c:pt idx="642">
                  <c:v>13.9790020449816</c:v>
                </c:pt>
                <c:pt idx="643">
                  <c:v>14.0300519427326</c:v>
                </c:pt>
                <c:pt idx="644">
                  <c:v>14.178549345595901</c:v>
                </c:pt>
                <c:pt idx="645">
                  <c:v>14.119621878316099</c:v>
                </c:pt>
                <c:pt idx="646">
                  <c:v>14.1636407844003</c:v>
                </c:pt>
                <c:pt idx="647">
                  <c:v>14.1054587451803</c:v>
                </c:pt>
                <c:pt idx="648">
                  <c:v>14.350185807921299</c:v>
                </c:pt>
                <c:pt idx="649">
                  <c:v>14.482676517525199</c:v>
                </c:pt>
                <c:pt idx="650">
                  <c:v>14.558542691649</c:v>
                </c:pt>
                <c:pt idx="651">
                  <c:v>14.4806155570665</c:v>
                </c:pt>
                <c:pt idx="652">
                  <c:v>14.406584779213199</c:v>
                </c:pt>
                <c:pt idx="653">
                  <c:v>14.4862555402525</c:v>
                </c:pt>
                <c:pt idx="654">
                  <c:v>14.3119427632399</c:v>
                </c:pt>
                <c:pt idx="655">
                  <c:v>14.396345625077901</c:v>
                </c:pt>
                <c:pt idx="656">
                  <c:v>14.376528343824001</c:v>
                </c:pt>
                <c:pt idx="657">
                  <c:v>14.5577019266328</c:v>
                </c:pt>
                <c:pt idx="658">
                  <c:v>14.379816830301101</c:v>
                </c:pt>
                <c:pt idx="659">
                  <c:v>14.3108259887861</c:v>
                </c:pt>
                <c:pt idx="660">
                  <c:v>14.545284689346801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6-42DA-9C36-F0DAD9A1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73855"/>
        <c:axId val="401358319"/>
      </c:lineChart>
      <c:catAx>
        <c:axId val="5933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600"/>
                  <a:t>游戏回合数</a:t>
                </a:r>
                <a:r>
                  <a:rPr lang="en-US" altLang="zh-CN" sz="1600"/>
                  <a:t>episode</a:t>
                </a:r>
              </a:p>
            </c:rich>
          </c:tx>
          <c:layout>
            <c:manualLayout>
              <c:xMode val="edge"/>
              <c:yMode val="edge"/>
              <c:x val="0.45266067824554423"/>
              <c:y val="0.80011663636859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01358319"/>
        <c:crosses val="autoZero"/>
        <c:auto val="1"/>
        <c:lblAlgn val="ctr"/>
        <c:lblOffset val="100"/>
        <c:tickLblSkip val="50"/>
        <c:noMultiLvlLbl val="0"/>
      </c:catAx>
      <c:valAx>
        <c:axId val="4013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zh-CN" sz="1600" b="0" i="0" u="none" strike="noStrike" baseline="0">
                    <a:effectLst/>
                  </a:rPr>
                  <a:t>每回合平均得分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alt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933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43818755507552"/>
          <c:y val="2.6699955597448023E-2"/>
          <c:w val="0.24456183445006982"/>
          <c:h val="4.9106248154319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zh-CN" altLang="en-US" sz="12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宋体" panose="02010600030101010101" pitchFamily="2" charset="-122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>
                <a:solidFill>
                  <a:schemeClr val="bg1"/>
                </a:solidFill>
              </a:rPr>
              <a:t>Average Reward on Pong</a:t>
            </a:r>
            <a:endParaRPr lang="zh-CN" altLang="en-US" sz="1800" b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758862769272486E-2"/>
          <c:y val="7.787926509186352E-2"/>
          <c:w val="0.95254245761652678"/>
          <c:h val="0.71013687805153392"/>
        </c:manualLayout>
      </c:layout>
      <c:lineChart>
        <c:grouping val="standard"/>
        <c:varyColors val="0"/>
        <c:ser>
          <c:idx val="5"/>
          <c:order val="0"/>
          <c:tx>
            <c:v>RIL (Rules intervene until 200 episodes)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Pong!$A$1:$A$990</c:f>
              <c:numCache>
                <c:formatCode>General</c:formatCode>
                <c:ptCount val="9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</c:numCache>
            </c:numRef>
          </c:cat>
          <c:val>
            <c:numRef>
              <c:f>Pong!$E$1:$E$990</c:f>
              <c:numCache>
                <c:formatCode>General</c:formatCode>
                <c:ptCount val="990"/>
                <c:pt idx="0">
                  <c:v>-9</c:v>
                </c:pt>
                <c:pt idx="1">
                  <c:v>-9.25</c:v>
                </c:pt>
                <c:pt idx="2">
                  <c:v>-9.5875000000000004</c:v>
                </c:pt>
                <c:pt idx="3">
                  <c:v>-9.6581250000000001</c:v>
                </c:pt>
                <c:pt idx="4">
                  <c:v>-9.9252187499999902</c:v>
                </c:pt>
                <c:pt idx="5">
                  <c:v>-9.7789578124999892</c:v>
                </c:pt>
                <c:pt idx="6">
                  <c:v>-10.240009921874901</c:v>
                </c:pt>
                <c:pt idx="7">
                  <c:v>-10.4280094257812</c:v>
                </c:pt>
                <c:pt idx="8">
                  <c:v>-10.5566089544921</c:v>
                </c:pt>
                <c:pt idx="9">
                  <c:v>-10.728778506767499</c:v>
                </c:pt>
                <c:pt idx="10">
                  <c:v>-10.5423395814292</c:v>
                </c:pt>
                <c:pt idx="11">
                  <c:v>-10.615222602357701</c:v>
                </c:pt>
                <c:pt idx="12">
                  <c:v>-11.0344614722398</c:v>
                </c:pt>
                <c:pt idx="13">
                  <c:v>-10.782738398627799</c:v>
                </c:pt>
                <c:pt idx="14">
                  <c:v>-10.693601478696401</c:v>
                </c:pt>
                <c:pt idx="15">
                  <c:v>-11.108921404761601</c:v>
                </c:pt>
                <c:pt idx="16">
                  <c:v>-11.3534753345235</c:v>
                </c:pt>
                <c:pt idx="17">
                  <c:v>-11.4358015677973</c:v>
                </c:pt>
                <c:pt idx="18">
                  <c:v>-11.6640114894075</c:v>
                </c:pt>
                <c:pt idx="19">
                  <c:v>-11.9808109149371</c:v>
                </c:pt>
                <c:pt idx="20">
                  <c:v>-12.4317703691902</c:v>
                </c:pt>
                <c:pt idx="21">
                  <c:v>-12.710181850730701</c:v>
                </c:pt>
                <c:pt idx="22">
                  <c:v>-12.874672758194199</c:v>
                </c:pt>
                <c:pt idx="23">
                  <c:v>-12.7309391202845</c:v>
                </c:pt>
                <c:pt idx="24">
                  <c:v>-12.9943921642702</c:v>
                </c:pt>
                <c:pt idx="25">
                  <c:v>-13.1946725560567</c:v>
                </c:pt>
                <c:pt idx="26">
                  <c:v>-13.534938928253901</c:v>
                </c:pt>
                <c:pt idx="27">
                  <c:v>-12.6081919818412</c:v>
                </c:pt>
                <c:pt idx="28">
                  <c:v>-12.927782382749101</c:v>
                </c:pt>
                <c:pt idx="29">
                  <c:v>-12.7313932636117</c:v>
                </c:pt>
                <c:pt idx="30">
                  <c:v>-13.0948236004311</c:v>
                </c:pt>
                <c:pt idx="31">
                  <c:v>-13.1900824204095</c:v>
                </c:pt>
                <c:pt idx="32">
                  <c:v>-12.580578299389</c:v>
                </c:pt>
                <c:pt idx="33">
                  <c:v>-12.501549384419601</c:v>
                </c:pt>
                <c:pt idx="34">
                  <c:v>-12.7764719151986</c:v>
                </c:pt>
                <c:pt idx="35">
                  <c:v>-12.2876483194387</c:v>
                </c:pt>
                <c:pt idx="36">
                  <c:v>-12.623265903466701</c:v>
                </c:pt>
                <c:pt idx="37">
                  <c:v>-12.8421026082934</c:v>
                </c:pt>
                <c:pt idx="38">
                  <c:v>-13.149997477878699</c:v>
                </c:pt>
                <c:pt idx="39">
                  <c:v>-13.2424976039848</c:v>
                </c:pt>
                <c:pt idx="40">
                  <c:v>-13.530372723785501</c:v>
                </c:pt>
                <c:pt idx="41">
                  <c:v>-13.5038540875963</c:v>
                </c:pt>
                <c:pt idx="42">
                  <c:v>-13.6786613832165</c:v>
                </c:pt>
                <c:pt idx="43">
                  <c:v>-13.344728314055599</c:v>
                </c:pt>
                <c:pt idx="44">
                  <c:v>-12.7774918983528</c:v>
                </c:pt>
                <c:pt idx="45">
                  <c:v>-12.788617303435201</c:v>
                </c:pt>
                <c:pt idx="46">
                  <c:v>-12.9491864382634</c:v>
                </c:pt>
                <c:pt idx="47">
                  <c:v>-13.0517271163503</c:v>
                </c:pt>
                <c:pt idx="48">
                  <c:v>-12.649140760532701</c:v>
                </c:pt>
                <c:pt idx="49">
                  <c:v>-12.4166837225061</c:v>
                </c:pt>
                <c:pt idx="50">
                  <c:v>-12.645849536380799</c:v>
                </c:pt>
                <c:pt idx="51">
                  <c:v>-11.8135570595618</c:v>
                </c:pt>
                <c:pt idx="52">
                  <c:v>-11.0728792065837</c:v>
                </c:pt>
                <c:pt idx="53">
                  <c:v>-11.1692352462545</c:v>
                </c:pt>
                <c:pt idx="54">
                  <c:v>-11.3107734839418</c:v>
                </c:pt>
                <c:pt idx="55">
                  <c:v>-11.595234809744699</c:v>
                </c:pt>
                <c:pt idx="56">
                  <c:v>-11.215473069257399</c:v>
                </c:pt>
                <c:pt idx="57">
                  <c:v>-11.3046994157946</c:v>
                </c:pt>
                <c:pt idx="58">
                  <c:v>-11.2894644450048</c:v>
                </c:pt>
                <c:pt idx="59">
                  <c:v>-11.3749912227546</c:v>
                </c:pt>
                <c:pt idx="60">
                  <c:v>-11.5562416616168</c:v>
                </c:pt>
                <c:pt idx="61">
                  <c:v>-11.578429578535999</c:v>
                </c:pt>
                <c:pt idx="62">
                  <c:v>-11.949508099609201</c:v>
                </c:pt>
                <c:pt idx="63">
                  <c:v>-11.4520326946287</c:v>
                </c:pt>
                <c:pt idx="64">
                  <c:v>-10.679431059897301</c:v>
                </c:pt>
                <c:pt idx="65">
                  <c:v>-11.1454595069024</c:v>
                </c:pt>
                <c:pt idx="66">
                  <c:v>-11.138186531557301</c:v>
                </c:pt>
                <c:pt idx="67">
                  <c:v>-10.6812772049794</c:v>
                </c:pt>
                <c:pt idx="68">
                  <c:v>-9.8472133447305108</c:v>
                </c:pt>
                <c:pt idx="69">
                  <c:v>-10.004852677493901</c:v>
                </c:pt>
                <c:pt idx="70">
                  <c:v>-10.5046100436192</c:v>
                </c:pt>
                <c:pt idx="71">
                  <c:v>-10.8293795414383</c:v>
                </c:pt>
                <c:pt idx="72">
                  <c:v>-11.1379105643664</c:v>
                </c:pt>
                <c:pt idx="73">
                  <c:v>-10.531015036148</c:v>
                </c:pt>
                <c:pt idx="74">
                  <c:v>-10.2544642843406</c:v>
                </c:pt>
                <c:pt idx="75">
                  <c:v>-10.791741070123599</c:v>
                </c:pt>
                <c:pt idx="76">
                  <c:v>-10.9021540166174</c:v>
                </c:pt>
                <c:pt idx="77">
                  <c:v>-11.4070463157865</c:v>
                </c:pt>
                <c:pt idx="78">
                  <c:v>-11.7366939999972</c:v>
                </c:pt>
                <c:pt idx="79">
                  <c:v>-11.699859299997399</c:v>
                </c:pt>
                <c:pt idx="80">
                  <c:v>-11.7648663349975</c:v>
                </c:pt>
                <c:pt idx="81">
                  <c:v>-11.626623018247599</c:v>
                </c:pt>
                <c:pt idx="82">
                  <c:v>-11.845291867335201</c:v>
                </c:pt>
                <c:pt idx="83">
                  <c:v>-12.3030272739685</c:v>
                </c:pt>
                <c:pt idx="84">
                  <c:v>-12.08787591027</c:v>
                </c:pt>
                <c:pt idx="85">
                  <c:v>-12.4834821147565</c:v>
                </c:pt>
                <c:pt idx="86">
                  <c:v>-12.3093080090187</c:v>
                </c:pt>
                <c:pt idx="87">
                  <c:v>-12.1438426085678</c:v>
                </c:pt>
                <c:pt idx="88">
                  <c:v>-12.486650478139399</c:v>
                </c:pt>
                <c:pt idx="89">
                  <c:v>-12.4623179542324</c:v>
                </c:pt>
                <c:pt idx="90">
                  <c:v>-12.6892020565208</c:v>
                </c:pt>
                <c:pt idx="91">
                  <c:v>-12.6547419536947</c:v>
                </c:pt>
                <c:pt idx="92">
                  <c:v>-12.222004856010001</c:v>
                </c:pt>
                <c:pt idx="93">
                  <c:v>-12.4609046132095</c:v>
                </c:pt>
                <c:pt idx="94">
                  <c:v>-12.637859382548999</c:v>
                </c:pt>
                <c:pt idx="95">
                  <c:v>-12.4059664134216</c:v>
                </c:pt>
                <c:pt idx="96">
                  <c:v>-12.1356680927505</c:v>
                </c:pt>
                <c:pt idx="97">
                  <c:v>-12.028884688112999</c:v>
                </c:pt>
                <c:pt idx="98">
                  <c:v>-11.2774404537073</c:v>
                </c:pt>
                <c:pt idx="99">
                  <c:v>-11.2635684310219</c:v>
                </c:pt>
                <c:pt idx="100">
                  <c:v>-11.400390009470801</c:v>
                </c:pt>
                <c:pt idx="101">
                  <c:v>-10.8803705089973</c:v>
                </c:pt>
                <c:pt idx="102">
                  <c:v>-11.0363519835474</c:v>
                </c:pt>
                <c:pt idx="103">
                  <c:v>-11.1845343843701</c:v>
                </c:pt>
                <c:pt idx="104">
                  <c:v>-11.375307665151601</c:v>
                </c:pt>
                <c:pt idx="105">
                  <c:v>-11.856542281894001</c:v>
                </c:pt>
                <c:pt idx="106">
                  <c:v>-11.9637151677993</c:v>
                </c:pt>
                <c:pt idx="107">
                  <c:v>-11.465529409409299</c:v>
                </c:pt>
                <c:pt idx="108">
                  <c:v>-11.492252938938799</c:v>
                </c:pt>
                <c:pt idx="109">
                  <c:v>-11.4176402919919</c:v>
                </c:pt>
                <c:pt idx="110">
                  <c:v>-11.846758277392301</c:v>
                </c:pt>
                <c:pt idx="111">
                  <c:v>-11.354420363522699</c:v>
                </c:pt>
                <c:pt idx="112">
                  <c:v>-11.5366993453465</c:v>
                </c:pt>
                <c:pt idx="113">
                  <c:v>-11.2098643780792</c:v>
                </c:pt>
                <c:pt idx="114">
                  <c:v>-9.9493711591752891</c:v>
                </c:pt>
                <c:pt idx="115">
                  <c:v>-9.7519026012165302</c:v>
                </c:pt>
                <c:pt idx="116">
                  <c:v>-9.9143074711557002</c:v>
                </c:pt>
                <c:pt idx="117">
                  <c:v>-10.3185920975979</c:v>
                </c:pt>
                <c:pt idx="118">
                  <c:v>-10.352662492718</c:v>
                </c:pt>
                <c:pt idx="119">
                  <c:v>-10.5850293680821</c:v>
                </c:pt>
                <c:pt idx="120">
                  <c:v>-10.605777899677999</c:v>
                </c:pt>
                <c:pt idx="121">
                  <c:v>-10.975489004694101</c:v>
                </c:pt>
                <c:pt idx="122">
                  <c:v>-10.876714554459401</c:v>
                </c:pt>
                <c:pt idx="123">
                  <c:v>-11.1328788267364</c:v>
                </c:pt>
                <c:pt idx="124">
                  <c:v>-11.376234885399599</c:v>
                </c:pt>
                <c:pt idx="125">
                  <c:v>-11.107423141129599</c:v>
                </c:pt>
                <c:pt idx="126">
                  <c:v>-11.0020519840731</c:v>
                </c:pt>
                <c:pt idx="127">
                  <c:v>-11.1519493848694</c:v>
                </c:pt>
                <c:pt idx="128">
                  <c:v>-10.844351915626</c:v>
                </c:pt>
                <c:pt idx="129">
                  <c:v>-10.552134319844701</c:v>
                </c:pt>
                <c:pt idx="130">
                  <c:v>-10.224527603852399</c:v>
                </c:pt>
                <c:pt idx="131">
                  <c:v>-9.8633012236598496</c:v>
                </c:pt>
                <c:pt idx="132">
                  <c:v>-10.3201361624768</c:v>
                </c:pt>
                <c:pt idx="133">
                  <c:v>-10.454129354353</c:v>
                </c:pt>
                <c:pt idx="134">
                  <c:v>-10.481422886635301</c:v>
                </c:pt>
                <c:pt idx="135">
                  <c:v>-10.457351742303601</c:v>
                </c:pt>
                <c:pt idx="136">
                  <c:v>-10.084484155188401</c:v>
                </c:pt>
                <c:pt idx="137">
                  <c:v>-10.130259947429</c:v>
                </c:pt>
                <c:pt idx="138">
                  <c:v>-10.423746950057501</c:v>
                </c:pt>
                <c:pt idx="139">
                  <c:v>-9.3525596025546704</c:v>
                </c:pt>
                <c:pt idx="140">
                  <c:v>-9.4849316224269398</c:v>
                </c:pt>
                <c:pt idx="141">
                  <c:v>-9.7106850413055898</c:v>
                </c:pt>
                <c:pt idx="142">
                  <c:v>-9.9251507892403108</c:v>
                </c:pt>
                <c:pt idx="143">
                  <c:v>-9.7288932497783005</c:v>
                </c:pt>
                <c:pt idx="144">
                  <c:v>-9.5924485872893808</c:v>
                </c:pt>
                <c:pt idx="145">
                  <c:v>-9.5628261579249099</c:v>
                </c:pt>
                <c:pt idx="146">
                  <c:v>-9.8846848500286697</c:v>
                </c:pt>
                <c:pt idx="147">
                  <c:v>-9.9404506075272305</c:v>
                </c:pt>
                <c:pt idx="148">
                  <c:v>-10.093428077150801</c:v>
                </c:pt>
                <c:pt idx="149">
                  <c:v>-10.138756673293299</c:v>
                </c:pt>
                <c:pt idx="150">
                  <c:v>-10.431818839628599</c:v>
                </c:pt>
                <c:pt idx="151">
                  <c:v>-10.4102278976472</c:v>
                </c:pt>
                <c:pt idx="152">
                  <c:v>-10.189716502764799</c:v>
                </c:pt>
                <c:pt idx="153">
                  <c:v>-10.230230677626601</c:v>
                </c:pt>
                <c:pt idx="154">
                  <c:v>-9.4187191437452906</c:v>
                </c:pt>
                <c:pt idx="155">
                  <c:v>-9.7477831865580207</c:v>
                </c:pt>
                <c:pt idx="156">
                  <c:v>-8.9103940272301205</c:v>
                </c:pt>
                <c:pt idx="157">
                  <c:v>-8.7648743258686199</c:v>
                </c:pt>
                <c:pt idx="158">
                  <c:v>-8.5766306095751794</c:v>
                </c:pt>
                <c:pt idx="159">
                  <c:v>-7.8977990790964201</c:v>
                </c:pt>
                <c:pt idx="160">
                  <c:v>-8.3529091251416006</c:v>
                </c:pt>
                <c:pt idx="161">
                  <c:v>-8.7352636688845209</c:v>
                </c:pt>
                <c:pt idx="162">
                  <c:v>-8.3485004854403009</c:v>
                </c:pt>
                <c:pt idx="163">
                  <c:v>-8.2310754611682793</c:v>
                </c:pt>
                <c:pt idx="164">
                  <c:v>-8.5195216881098705</c:v>
                </c:pt>
                <c:pt idx="165">
                  <c:v>-8.6935456037043792</c:v>
                </c:pt>
                <c:pt idx="166">
                  <c:v>-8.9088683235191599</c:v>
                </c:pt>
                <c:pt idx="167">
                  <c:v>-9.0134249073432002</c:v>
                </c:pt>
                <c:pt idx="168">
                  <c:v>-8.4127536619760406</c:v>
                </c:pt>
                <c:pt idx="169">
                  <c:v>-8.8921159788772393</c:v>
                </c:pt>
                <c:pt idx="170">
                  <c:v>-9.2475101799333697</c:v>
                </c:pt>
                <c:pt idx="171">
                  <c:v>-9.4351346709366997</c:v>
                </c:pt>
                <c:pt idx="172">
                  <c:v>-9.8633779373898705</c:v>
                </c:pt>
                <c:pt idx="173">
                  <c:v>-9.9202090405203798</c:v>
                </c:pt>
                <c:pt idx="174">
                  <c:v>-9.6241985884943499</c:v>
                </c:pt>
                <c:pt idx="175">
                  <c:v>-9.4929886590696402</c:v>
                </c:pt>
                <c:pt idx="176">
                  <c:v>-9.0683392261161497</c:v>
                </c:pt>
                <c:pt idx="177">
                  <c:v>-9.1149222648103496</c:v>
                </c:pt>
                <c:pt idx="178">
                  <c:v>-9.4091761515698291</c:v>
                </c:pt>
                <c:pt idx="179">
                  <c:v>-9.3387173439913393</c:v>
                </c:pt>
                <c:pt idx="180">
                  <c:v>-9.4717814767917705</c:v>
                </c:pt>
                <c:pt idx="181">
                  <c:v>-9.6481924029521799</c:v>
                </c:pt>
                <c:pt idx="182">
                  <c:v>-9.3657827828045708</c:v>
                </c:pt>
                <c:pt idx="183">
                  <c:v>-9.2974936436643407</c:v>
                </c:pt>
                <c:pt idx="184">
                  <c:v>-8.9326189614811202</c:v>
                </c:pt>
                <c:pt idx="185">
                  <c:v>-8.9359880134070693</c:v>
                </c:pt>
                <c:pt idx="186">
                  <c:v>-8.6891886127367108</c:v>
                </c:pt>
                <c:pt idx="187">
                  <c:v>-8.8047291820998694</c:v>
                </c:pt>
                <c:pt idx="188">
                  <c:v>-8.6644927229948792</c:v>
                </c:pt>
                <c:pt idx="189">
                  <c:v>-7.9312680868451304</c:v>
                </c:pt>
                <c:pt idx="190">
                  <c:v>-8.0347046825028805</c:v>
                </c:pt>
                <c:pt idx="191">
                  <c:v>-8.0329694483777292</c:v>
                </c:pt>
                <c:pt idx="192">
                  <c:v>-7.3813209759588503</c:v>
                </c:pt>
                <c:pt idx="193">
                  <c:v>-7.2622549271608996</c:v>
                </c:pt>
                <c:pt idx="194">
                  <c:v>-7.5491421808028596</c:v>
                </c:pt>
                <c:pt idx="195">
                  <c:v>-7.4216850717627096</c:v>
                </c:pt>
                <c:pt idx="196">
                  <c:v>-7.3006008181745798</c:v>
                </c:pt>
                <c:pt idx="197">
                  <c:v>-7.5355707772658498</c:v>
                </c:pt>
                <c:pt idx="198">
                  <c:v>-7.8087922384025603</c:v>
                </c:pt>
                <c:pt idx="199">
                  <c:v>-7.8183526264824303</c:v>
                </c:pt>
                <c:pt idx="200">
                  <c:v>-7.2774349951583099</c:v>
                </c:pt>
                <c:pt idx="201">
                  <c:v>-7.06356324540039</c:v>
                </c:pt>
                <c:pt idx="202">
                  <c:v>-7.1103850831303701</c:v>
                </c:pt>
                <c:pt idx="203">
                  <c:v>-6.4548658289738503</c:v>
                </c:pt>
                <c:pt idx="204">
                  <c:v>-6.4821225375251599</c:v>
                </c:pt>
                <c:pt idx="205">
                  <c:v>-6.5580164106489001</c:v>
                </c:pt>
                <c:pt idx="206">
                  <c:v>-6.78011559011646</c:v>
                </c:pt>
                <c:pt idx="207">
                  <c:v>-5.99110981061063</c:v>
                </c:pt>
                <c:pt idx="208">
                  <c:v>-5.5415543200800998</c:v>
                </c:pt>
                <c:pt idx="209">
                  <c:v>-5.5144766040760897</c:v>
                </c:pt>
                <c:pt idx="210">
                  <c:v>-5.7887527738722904</c:v>
                </c:pt>
                <c:pt idx="211">
                  <c:v>-5.8493151351786796</c:v>
                </c:pt>
                <c:pt idx="212">
                  <c:v>-6.1068493784197404</c:v>
                </c:pt>
                <c:pt idx="213">
                  <c:v>-6.3515069094987497</c:v>
                </c:pt>
                <c:pt idx="214">
                  <c:v>-6.5339315640238196</c:v>
                </c:pt>
                <c:pt idx="215">
                  <c:v>-6.4572349858226303</c:v>
                </c:pt>
                <c:pt idx="216">
                  <c:v>-6.2343732365314999</c:v>
                </c:pt>
                <c:pt idx="217">
                  <c:v>-6.5726545747049201</c:v>
                </c:pt>
                <c:pt idx="218">
                  <c:v>-6.9440218459696696</c:v>
                </c:pt>
                <c:pt idx="219">
                  <c:v>-6.9468207536711901</c:v>
                </c:pt>
                <c:pt idx="220">
                  <c:v>-6.9494797159876303</c:v>
                </c:pt>
                <c:pt idx="221">
                  <c:v>-6.7520057301882499</c:v>
                </c:pt>
                <c:pt idx="222">
                  <c:v>-7.1644054436788398</c:v>
                </c:pt>
                <c:pt idx="223">
                  <c:v>-7.3561851714949</c:v>
                </c:pt>
                <c:pt idx="224">
                  <c:v>-6.7883759129201504</c:v>
                </c:pt>
                <c:pt idx="225">
                  <c:v>-6.8489571172741401</c:v>
                </c:pt>
                <c:pt idx="226">
                  <c:v>-6.7565092614104296</c:v>
                </c:pt>
                <c:pt idx="227">
                  <c:v>-6.9186837983399103</c:v>
                </c:pt>
                <c:pt idx="228">
                  <c:v>-6.4727496084229204</c:v>
                </c:pt>
                <c:pt idx="229">
                  <c:v>-6.5991121280017699</c:v>
                </c:pt>
                <c:pt idx="230">
                  <c:v>-6.6691565216016802</c:v>
                </c:pt>
                <c:pt idx="231">
                  <c:v>-5.9356986955215998</c:v>
                </c:pt>
                <c:pt idx="232">
                  <c:v>-6.3389137607455197</c:v>
                </c:pt>
                <c:pt idx="233">
                  <c:v>-6.4719680727082398</c:v>
                </c:pt>
                <c:pt idx="234">
                  <c:v>-6.5483696690728301</c:v>
                </c:pt>
                <c:pt idx="235">
                  <c:v>-5.9709511856191897</c:v>
                </c:pt>
                <c:pt idx="236">
                  <c:v>-6.1224036263382304</c:v>
                </c:pt>
                <c:pt idx="237">
                  <c:v>-6.5162834450213198</c:v>
                </c:pt>
                <c:pt idx="238">
                  <c:v>-6.74046927277025</c:v>
                </c:pt>
                <c:pt idx="239">
                  <c:v>-6.8034458091317402</c:v>
                </c:pt>
                <c:pt idx="240">
                  <c:v>-6.5632735186751496</c:v>
                </c:pt>
                <c:pt idx="241">
                  <c:v>-6.73510984274139</c:v>
                </c:pt>
                <c:pt idx="242">
                  <c:v>-6.6983543506043199</c:v>
                </c:pt>
                <c:pt idx="243">
                  <c:v>-6.4634366330741102</c:v>
                </c:pt>
                <c:pt idx="244">
                  <c:v>-6.0402648014203999</c:v>
                </c:pt>
                <c:pt idx="245">
                  <c:v>-5.9882515613493803</c:v>
                </c:pt>
                <c:pt idx="246">
                  <c:v>-5.6388389832819099</c:v>
                </c:pt>
                <c:pt idx="247">
                  <c:v>-5.5068970341178201</c:v>
                </c:pt>
                <c:pt idx="248">
                  <c:v>-5.7815521824119296</c:v>
                </c:pt>
                <c:pt idx="249">
                  <c:v>-6.0424745732913303</c:v>
                </c:pt>
                <c:pt idx="250">
                  <c:v>-5.6903508446267601</c:v>
                </c:pt>
                <c:pt idx="251">
                  <c:v>-5.3558333023954203</c:v>
                </c:pt>
                <c:pt idx="252">
                  <c:v>-4.5880416372756496</c:v>
                </c:pt>
                <c:pt idx="253">
                  <c:v>-4.4086395554118702</c:v>
                </c:pt>
                <c:pt idx="254">
                  <c:v>-4.6882075776412799</c:v>
                </c:pt>
                <c:pt idx="255">
                  <c:v>-4.8037971987592103</c:v>
                </c:pt>
                <c:pt idx="256">
                  <c:v>-5.2636073388212496</c:v>
                </c:pt>
                <c:pt idx="257">
                  <c:v>-5.4004269718801901</c:v>
                </c:pt>
                <c:pt idx="258">
                  <c:v>-5.4804056232861802</c:v>
                </c:pt>
                <c:pt idx="259">
                  <c:v>-5.0563853421218701</c:v>
                </c:pt>
                <c:pt idx="260">
                  <c:v>-4.8535660750157801</c:v>
                </c:pt>
                <c:pt idx="261">
                  <c:v>-4.8608877712649896</c:v>
                </c:pt>
                <c:pt idx="262">
                  <c:v>-4.3678433827017402</c:v>
                </c:pt>
                <c:pt idx="263">
                  <c:v>-4.7994512135666501</c:v>
                </c:pt>
                <c:pt idx="264">
                  <c:v>-4.2094786528883201</c:v>
                </c:pt>
                <c:pt idx="265">
                  <c:v>-4.1490047202438998</c:v>
                </c:pt>
                <c:pt idx="266">
                  <c:v>-4.4415544842317098</c:v>
                </c:pt>
                <c:pt idx="267">
                  <c:v>-4.5194767600201198</c:v>
                </c:pt>
                <c:pt idx="268">
                  <c:v>-4.5935029220191197</c:v>
                </c:pt>
                <c:pt idx="269">
                  <c:v>-4.3138277759181598</c:v>
                </c:pt>
                <c:pt idx="270">
                  <c:v>-4.2981363871222502</c:v>
                </c:pt>
                <c:pt idx="271">
                  <c:v>-4.1832295677661397</c:v>
                </c:pt>
                <c:pt idx="272">
                  <c:v>-3.72406808937783</c:v>
                </c:pt>
                <c:pt idx="273">
                  <c:v>-3.8378646849089399</c:v>
                </c:pt>
                <c:pt idx="274">
                  <c:v>-3.74597145066349</c:v>
                </c:pt>
                <c:pt idx="275">
                  <c:v>-3.3586728781303199</c:v>
                </c:pt>
                <c:pt idx="276">
                  <c:v>-3.8407392342238</c:v>
                </c:pt>
                <c:pt idx="277">
                  <c:v>-3.5987022725126101</c:v>
                </c:pt>
                <c:pt idx="278">
                  <c:v>-4.2187671588869797</c:v>
                </c:pt>
                <c:pt idx="279">
                  <c:v>-4.2078288009426297</c:v>
                </c:pt>
                <c:pt idx="280">
                  <c:v>-4.3974373608955002</c:v>
                </c:pt>
                <c:pt idx="281">
                  <c:v>-4.5775654928507201</c:v>
                </c:pt>
                <c:pt idx="282">
                  <c:v>-4.14868721820819</c:v>
                </c:pt>
                <c:pt idx="283">
                  <c:v>-3.5912528572977802</c:v>
                </c:pt>
                <c:pt idx="284">
                  <c:v>-3.7616902144328899</c:v>
                </c:pt>
                <c:pt idx="285">
                  <c:v>-4.1736057037112397</c:v>
                </c:pt>
                <c:pt idx="286">
                  <c:v>-4.2149254185256799</c:v>
                </c:pt>
                <c:pt idx="287">
                  <c:v>-4.5541791475993998</c:v>
                </c:pt>
                <c:pt idx="288">
                  <c:v>-4.3764701902194298</c:v>
                </c:pt>
                <c:pt idx="289">
                  <c:v>-4.9576466807084598</c:v>
                </c:pt>
                <c:pt idx="290">
                  <c:v>-4.7597643466730304</c:v>
                </c:pt>
                <c:pt idx="291">
                  <c:v>-4.8217761293393799</c:v>
                </c:pt>
                <c:pt idx="292">
                  <c:v>-4.78068732287241</c:v>
                </c:pt>
                <c:pt idx="293">
                  <c:v>-4.3916529567287901</c:v>
                </c:pt>
                <c:pt idx="294">
                  <c:v>-3.9220703088923501</c:v>
                </c:pt>
                <c:pt idx="295">
                  <c:v>-4.0759667934477299</c:v>
                </c:pt>
                <c:pt idx="296">
                  <c:v>-3.7221684537753501</c:v>
                </c:pt>
                <c:pt idx="297">
                  <c:v>-3.78606003108658</c:v>
                </c:pt>
                <c:pt idx="298">
                  <c:v>-3.7967570295322499</c:v>
                </c:pt>
                <c:pt idx="299">
                  <c:v>-3.3069191780556402</c:v>
                </c:pt>
                <c:pt idx="300">
                  <c:v>-3.5415732191528502</c:v>
                </c:pt>
                <c:pt idx="301">
                  <c:v>-4.0644945581952099</c:v>
                </c:pt>
                <c:pt idx="302">
                  <c:v>-4.2112698302854499</c:v>
                </c:pt>
                <c:pt idx="303">
                  <c:v>-4.0507063387711799</c:v>
                </c:pt>
                <c:pt idx="304">
                  <c:v>-3.3481710218326199</c:v>
                </c:pt>
                <c:pt idx="305">
                  <c:v>-3.4307624707409898</c:v>
                </c:pt>
                <c:pt idx="306">
                  <c:v>-3.60922434720394</c:v>
                </c:pt>
                <c:pt idx="307">
                  <c:v>-3.72876312984374</c:v>
                </c:pt>
                <c:pt idx="308">
                  <c:v>-3.8423249733515501</c:v>
                </c:pt>
                <c:pt idx="309">
                  <c:v>-3.9002087246839698</c:v>
                </c:pt>
                <c:pt idx="310">
                  <c:v>-4.0051982884497797</c:v>
                </c:pt>
                <c:pt idx="311">
                  <c:v>-4.0049383740272901</c:v>
                </c:pt>
                <c:pt idx="312">
                  <c:v>-4.0046914553259203</c:v>
                </c:pt>
                <c:pt idx="313">
                  <c:v>-3.2544568825596301</c:v>
                </c:pt>
                <c:pt idx="314">
                  <c:v>-2.9417340384316399</c:v>
                </c:pt>
                <c:pt idx="315">
                  <c:v>-3.4946473365100599</c:v>
                </c:pt>
                <c:pt idx="316">
                  <c:v>-3.5199149696845602</c:v>
                </c:pt>
                <c:pt idx="317">
                  <c:v>-3.5439192212003299</c:v>
                </c:pt>
                <c:pt idx="318">
                  <c:v>-3.26672326014031</c:v>
                </c:pt>
                <c:pt idx="319">
                  <c:v>-2.6033870971333002</c:v>
                </c:pt>
                <c:pt idx="320">
                  <c:v>-2.32321774227663</c:v>
                </c:pt>
                <c:pt idx="321">
                  <c:v>-2.0570568551627999</c:v>
                </c:pt>
                <c:pt idx="322">
                  <c:v>-1.6042040124046599</c:v>
                </c:pt>
                <c:pt idx="323">
                  <c:v>-2.1739938117844302</c:v>
                </c:pt>
                <c:pt idx="324">
                  <c:v>-1.8152941211952001</c:v>
                </c:pt>
                <c:pt idx="325">
                  <c:v>-2.27452941513544</c:v>
                </c:pt>
                <c:pt idx="326">
                  <c:v>-2.3108029443786702</c:v>
                </c:pt>
                <c:pt idx="327">
                  <c:v>-2.1452627971597402</c:v>
                </c:pt>
                <c:pt idx="328">
                  <c:v>-1.28799965730175</c:v>
                </c:pt>
                <c:pt idx="329">
                  <c:v>-1.72359967443666</c:v>
                </c:pt>
                <c:pt idx="330">
                  <c:v>-1.18741969071483</c:v>
                </c:pt>
                <c:pt idx="331">
                  <c:v>-1.07804870617909</c:v>
                </c:pt>
                <c:pt idx="332">
                  <c:v>-1.3241462708701299</c:v>
                </c:pt>
                <c:pt idx="333">
                  <c:v>-1.3579389573266301</c:v>
                </c:pt>
                <c:pt idx="334">
                  <c:v>-1.5900420094602901</c:v>
                </c:pt>
                <c:pt idx="335">
                  <c:v>-1.31053990898728</c:v>
                </c:pt>
                <c:pt idx="336">
                  <c:v>-1.0950129135379101</c:v>
                </c:pt>
                <c:pt idx="337">
                  <c:v>-0.44026226786102302</c:v>
                </c:pt>
                <c:pt idx="338">
                  <c:v>-0.26824915446797198</c:v>
                </c:pt>
                <c:pt idx="339">
                  <c:v>-0.80483669674457303</c:v>
                </c:pt>
                <c:pt idx="340">
                  <c:v>-0.56459486190734498</c:v>
                </c:pt>
                <c:pt idx="341">
                  <c:v>-0.78636511881197702</c:v>
                </c:pt>
                <c:pt idx="342">
                  <c:v>-0.79704686287137905</c:v>
                </c:pt>
                <c:pt idx="343">
                  <c:v>-1.45719451972781</c:v>
                </c:pt>
                <c:pt idx="344">
                  <c:v>-1.4343347937414199</c:v>
                </c:pt>
                <c:pt idx="345">
                  <c:v>-1.0126180540543399</c:v>
                </c:pt>
                <c:pt idx="346">
                  <c:v>-0.76198715135163098</c:v>
                </c:pt>
                <c:pt idx="347">
                  <c:v>-0.67388779378404895</c:v>
                </c:pt>
                <c:pt idx="348">
                  <c:v>-0.54019340409484695</c:v>
                </c:pt>
                <c:pt idx="349">
                  <c:v>-0.213183733890104</c:v>
                </c:pt>
                <c:pt idx="350">
                  <c:v>9.7475452804401105E-2</c:v>
                </c:pt>
                <c:pt idx="351">
                  <c:v>0.34260168016418102</c:v>
                </c:pt>
                <c:pt idx="352">
                  <c:v>7.5471596155971904E-2</c:v>
                </c:pt>
                <c:pt idx="353">
                  <c:v>-0.328301983651826</c:v>
                </c:pt>
                <c:pt idx="354">
                  <c:v>-1.06188688446923</c:v>
                </c:pt>
                <c:pt idx="355">
                  <c:v>-0.85879254024577401</c:v>
                </c:pt>
                <c:pt idx="356">
                  <c:v>-1.31585291323348</c:v>
                </c:pt>
                <c:pt idx="357">
                  <c:v>-0.95006026757181095</c:v>
                </c:pt>
                <c:pt idx="358">
                  <c:v>-1.5025572541932199</c:v>
                </c:pt>
                <c:pt idx="359">
                  <c:v>-1.37742939148355</c:v>
                </c:pt>
                <c:pt idx="360">
                  <c:v>-1.10855792190938</c:v>
                </c:pt>
                <c:pt idx="361">
                  <c:v>-0.60313002581391195</c:v>
                </c:pt>
                <c:pt idx="362">
                  <c:v>-0.42297352452321602</c:v>
                </c:pt>
                <c:pt idx="363">
                  <c:v>-0.30182484829705503</c:v>
                </c:pt>
                <c:pt idx="364">
                  <c:v>0.36326639411779699</c:v>
                </c:pt>
                <c:pt idx="365">
                  <c:v>0.59510307441190802</c:v>
                </c:pt>
                <c:pt idx="366">
                  <c:v>1.1153479206913099</c:v>
                </c:pt>
                <c:pt idx="367">
                  <c:v>1.4095805246567401</c:v>
                </c:pt>
                <c:pt idx="368">
                  <c:v>1.2391014984239099</c:v>
                </c:pt>
                <c:pt idx="369">
                  <c:v>0.67714642350271403</c:v>
                </c:pt>
                <c:pt idx="370">
                  <c:v>0.94328910232757801</c:v>
                </c:pt>
                <c:pt idx="371">
                  <c:v>1.1461246472112001</c:v>
                </c:pt>
                <c:pt idx="372">
                  <c:v>1.1388184148506399</c:v>
                </c:pt>
                <c:pt idx="373">
                  <c:v>1.3318774941081</c:v>
                </c:pt>
                <c:pt idx="374">
                  <c:v>1.3152836194027</c:v>
                </c:pt>
                <c:pt idx="375">
                  <c:v>0.74951943843256696</c:v>
                </c:pt>
                <c:pt idx="376">
                  <c:v>0.51204346651093802</c:v>
                </c:pt>
                <c:pt idx="377">
                  <c:v>0.43644129318539099</c:v>
                </c:pt>
                <c:pt idx="378">
                  <c:v>0.61461922852612205</c:v>
                </c:pt>
                <c:pt idx="379">
                  <c:v>0.83388826709981601</c:v>
                </c:pt>
                <c:pt idx="380">
                  <c:v>1.2421938537448201</c:v>
                </c:pt>
                <c:pt idx="381">
                  <c:v>1.2300841610575799</c:v>
                </c:pt>
                <c:pt idx="382">
                  <c:v>1.5185799530046999</c:v>
                </c:pt>
                <c:pt idx="383">
                  <c:v>1.7926509553544701</c:v>
                </c:pt>
                <c:pt idx="384">
                  <c:v>2.1530184075867398</c:v>
                </c:pt>
                <c:pt idx="385">
                  <c:v>1.8953674872074</c:v>
                </c:pt>
                <c:pt idx="386">
                  <c:v>1.25059911284703</c:v>
                </c:pt>
                <c:pt idx="387">
                  <c:v>1.0880691572046799</c:v>
                </c:pt>
                <c:pt idx="388">
                  <c:v>0.48366569934445103</c:v>
                </c:pt>
                <c:pt idx="389">
                  <c:v>0.50948241437722896</c:v>
                </c:pt>
                <c:pt idx="390">
                  <c:v>0.43400829365836702</c:v>
                </c:pt>
                <c:pt idx="391">
                  <c:v>6.2307878975448698E-2</c:v>
                </c:pt>
                <c:pt idx="392">
                  <c:v>-0.54080751497332402</c:v>
                </c:pt>
                <c:pt idx="393">
                  <c:v>-0.56376713922465804</c:v>
                </c:pt>
                <c:pt idx="394">
                  <c:v>-0.68557878226342495</c:v>
                </c:pt>
                <c:pt idx="395">
                  <c:v>-0.20129984315025301</c:v>
                </c:pt>
                <c:pt idx="396">
                  <c:v>5.8765149007259203E-2</c:v>
                </c:pt>
                <c:pt idx="397">
                  <c:v>-9.4173108443103795E-2</c:v>
                </c:pt>
                <c:pt idx="398">
                  <c:v>-0.78946445302094903</c:v>
                </c:pt>
                <c:pt idx="399">
                  <c:v>-0.79999123036990105</c:v>
                </c:pt>
                <c:pt idx="400">
                  <c:v>-0.65999166885140603</c:v>
                </c:pt>
                <c:pt idx="401">
                  <c:v>-1.2269920854088301</c:v>
                </c:pt>
                <c:pt idx="402">
                  <c:v>-1.4156424811383901</c:v>
                </c:pt>
                <c:pt idx="403">
                  <c:v>-1.69486035708147</c:v>
                </c:pt>
                <c:pt idx="404">
                  <c:v>-1.4601173392274001</c:v>
                </c:pt>
                <c:pt idx="405">
                  <c:v>-1.6871114722660301</c:v>
                </c:pt>
                <c:pt idx="406">
                  <c:v>-1.65275589865273</c:v>
                </c:pt>
                <c:pt idx="407">
                  <c:v>-1.32011810372009</c:v>
                </c:pt>
                <c:pt idx="408">
                  <c:v>-1.50411219853408</c:v>
                </c:pt>
                <c:pt idx="409">
                  <c:v>-1.72890658860738</c:v>
                </c:pt>
                <c:pt idx="410">
                  <c:v>-1.4424612591770101</c:v>
                </c:pt>
                <c:pt idx="411">
                  <c:v>-1.57033819621816</c:v>
                </c:pt>
                <c:pt idx="412">
                  <c:v>-1.8418212864072501</c:v>
                </c:pt>
                <c:pt idx="413">
                  <c:v>-2.04973022208689</c:v>
                </c:pt>
                <c:pt idx="414">
                  <c:v>-2.14724371098254</c:v>
                </c:pt>
                <c:pt idx="415">
                  <c:v>-2.2398815254334199</c:v>
                </c:pt>
                <c:pt idx="416">
                  <c:v>-2.2778874491617498</c:v>
                </c:pt>
                <c:pt idx="417">
                  <c:v>-1.6639930767036599</c:v>
                </c:pt>
                <c:pt idx="418">
                  <c:v>-1.7807934228684801</c:v>
                </c:pt>
                <c:pt idx="419">
                  <c:v>-1.84175375172505</c:v>
                </c:pt>
                <c:pt idx="420">
                  <c:v>-1.3496660641388001</c:v>
                </c:pt>
                <c:pt idx="421">
                  <c:v>-1.7321827609318601</c:v>
                </c:pt>
                <c:pt idx="422">
                  <c:v>-1.8455736228852699</c:v>
                </c:pt>
                <c:pt idx="423">
                  <c:v>-1.6532949417409999</c:v>
                </c:pt>
                <c:pt idx="424">
                  <c:v>-2.02063019465395</c:v>
                </c:pt>
                <c:pt idx="425">
                  <c:v>-2.3695986849212498</c:v>
                </c:pt>
                <c:pt idx="426">
                  <c:v>-2.4011187506751899</c:v>
                </c:pt>
                <c:pt idx="427">
                  <c:v>-1.9810628131414301</c:v>
                </c:pt>
                <c:pt idx="428">
                  <c:v>-1.6820096724843601</c:v>
                </c:pt>
                <c:pt idx="429">
                  <c:v>-1.34790918886014</c:v>
                </c:pt>
                <c:pt idx="430">
                  <c:v>-1.53051372941713</c:v>
                </c:pt>
                <c:pt idx="431">
                  <c:v>-1.50398804294628</c:v>
                </c:pt>
                <c:pt idx="432">
                  <c:v>-1.07878864079896</c:v>
                </c:pt>
                <c:pt idx="433">
                  <c:v>-1.3748492087590101</c:v>
                </c:pt>
                <c:pt idx="434">
                  <c:v>-1.4561067483210599</c:v>
                </c:pt>
                <c:pt idx="435">
                  <c:v>-1.18330141090501</c:v>
                </c:pt>
                <c:pt idx="436">
                  <c:v>-1.0741363403597599</c:v>
                </c:pt>
                <c:pt idx="437">
                  <c:v>-0.82042952334177499</c:v>
                </c:pt>
                <c:pt idx="438">
                  <c:v>-0.57940804717468597</c:v>
                </c:pt>
                <c:pt idx="439">
                  <c:v>-0.25043764481595099</c:v>
                </c:pt>
                <c:pt idx="440">
                  <c:v>-0.53791576257515406</c:v>
                </c:pt>
                <c:pt idx="441">
                  <c:v>-0.41101997444639599</c:v>
                </c:pt>
                <c:pt idx="442">
                  <c:v>-0.14046897572407599</c:v>
                </c:pt>
                <c:pt idx="443">
                  <c:v>0.26655447306212698</c:v>
                </c:pt>
                <c:pt idx="444">
                  <c:v>3.22674940902112E-3</c:v>
                </c:pt>
                <c:pt idx="445">
                  <c:v>0.20306541193857</c:v>
                </c:pt>
                <c:pt idx="446">
                  <c:v>0.14291214134164101</c:v>
                </c:pt>
                <c:pt idx="447">
                  <c:v>0.78576653427456</c:v>
                </c:pt>
                <c:pt idx="448">
                  <c:v>1.0964782075608299</c:v>
                </c:pt>
                <c:pt idx="449">
                  <c:v>1.4416542971827899</c:v>
                </c:pt>
                <c:pt idx="450">
                  <c:v>1.9695715823236499</c:v>
                </c:pt>
                <c:pt idx="451">
                  <c:v>2.1710930032074698</c:v>
                </c:pt>
                <c:pt idx="452">
                  <c:v>2.1625383530470899</c:v>
                </c:pt>
                <c:pt idx="453">
                  <c:v>2.5544114353947398</c:v>
                </c:pt>
                <c:pt idx="454">
                  <c:v>2.8766908636249999</c:v>
                </c:pt>
                <c:pt idx="455">
                  <c:v>2.4328563204437499</c:v>
                </c:pt>
                <c:pt idx="456">
                  <c:v>2.7112135044215599</c:v>
                </c:pt>
                <c:pt idx="457">
                  <c:v>2.97565282920048</c:v>
                </c:pt>
                <c:pt idx="458">
                  <c:v>3.0268701877404598</c:v>
                </c:pt>
                <c:pt idx="459">
                  <c:v>3.3755266783534399</c:v>
                </c:pt>
                <c:pt idx="460">
                  <c:v>3.4567503444357599</c:v>
                </c:pt>
                <c:pt idx="461">
                  <c:v>3.5839128272139802</c:v>
                </c:pt>
                <c:pt idx="462">
                  <c:v>3.1547171858532801</c:v>
                </c:pt>
                <c:pt idx="463">
                  <c:v>3.3969813265606099</c:v>
                </c:pt>
                <c:pt idx="464">
                  <c:v>3.6771322602325802</c:v>
                </c:pt>
                <c:pt idx="465">
                  <c:v>4.1432756472209498</c:v>
                </c:pt>
                <c:pt idx="466">
                  <c:v>3.6861118648599001</c:v>
                </c:pt>
                <c:pt idx="467">
                  <c:v>3.3018062716169099</c:v>
                </c:pt>
                <c:pt idx="468">
                  <c:v>3.23671595803606</c:v>
                </c:pt>
                <c:pt idx="469">
                  <c:v>3.2248801601342598</c:v>
                </c:pt>
                <c:pt idx="470">
                  <c:v>3.8136361521275499</c:v>
                </c:pt>
                <c:pt idx="471">
                  <c:v>4.2229543445211704</c:v>
                </c:pt>
                <c:pt idx="472">
                  <c:v>4.5618066272951099</c:v>
                </c:pt>
                <c:pt idx="473">
                  <c:v>4.8837162959303599</c:v>
                </c:pt>
                <c:pt idx="474">
                  <c:v>5.2395304811338397</c:v>
                </c:pt>
                <c:pt idx="475">
                  <c:v>5.1775539570771496</c:v>
                </c:pt>
                <c:pt idx="476">
                  <c:v>5.5686762592232899</c:v>
                </c:pt>
                <c:pt idx="477">
                  <c:v>5.4902424462621298</c:v>
                </c:pt>
                <c:pt idx="478">
                  <c:v>5.7157303239490203</c:v>
                </c:pt>
                <c:pt idx="479">
                  <c:v>5.8799438077515704</c:v>
                </c:pt>
                <c:pt idx="480">
                  <c:v>6.1859466173639897</c:v>
                </c:pt>
                <c:pt idx="481">
                  <c:v>6.4766492864957899</c:v>
                </c:pt>
                <c:pt idx="482">
                  <c:v>6.4028168221710002</c:v>
                </c:pt>
                <c:pt idx="483">
                  <c:v>6.58267598106245</c:v>
                </c:pt>
                <c:pt idx="484">
                  <c:v>6.4035421820093301</c:v>
                </c:pt>
                <c:pt idx="485">
                  <c:v>6.5333650729088601</c:v>
                </c:pt>
                <c:pt idx="486">
                  <c:v>6.6066968192634201</c:v>
                </c:pt>
                <c:pt idx="487">
                  <c:v>6.7763619783002502</c:v>
                </c:pt>
                <c:pt idx="488">
                  <c:v>7.1375438793852304</c:v>
                </c:pt>
                <c:pt idx="489">
                  <c:v>6.9806666854159696</c:v>
                </c:pt>
                <c:pt idx="490">
                  <c:v>7.2816333511451701</c:v>
                </c:pt>
                <c:pt idx="491">
                  <c:v>7.4175516835879201</c:v>
                </c:pt>
                <c:pt idx="492">
                  <c:v>7.6966740994085203</c:v>
                </c:pt>
                <c:pt idx="493">
                  <c:v>7.66184039443809</c:v>
                </c:pt>
                <c:pt idx="494">
                  <c:v>7.8787483747161904</c:v>
                </c:pt>
                <c:pt idx="495">
                  <c:v>7.9348109559803799</c:v>
                </c:pt>
                <c:pt idx="496">
                  <c:v>7.9380704081813596</c:v>
                </c:pt>
                <c:pt idx="497">
                  <c:v>8.3411668877722907</c:v>
                </c:pt>
                <c:pt idx="498">
                  <c:v>8.4241085433836798</c:v>
                </c:pt>
                <c:pt idx="499">
                  <c:v>8.35290311621449</c:v>
                </c:pt>
                <c:pt idx="500">
                  <c:v>8.2352579604037697</c:v>
                </c:pt>
                <c:pt idx="501">
                  <c:v>8.42349506238358</c:v>
                </c:pt>
                <c:pt idx="502">
                  <c:v>8.3523203092643996</c:v>
                </c:pt>
                <c:pt idx="503">
                  <c:v>8.6847042938011807</c:v>
                </c:pt>
                <c:pt idx="504">
                  <c:v>8.6004690791111198</c:v>
                </c:pt>
                <c:pt idx="505">
                  <c:v>8.7204456251555609</c:v>
                </c:pt>
                <c:pt idx="506">
                  <c:v>8.9344233438977891</c:v>
                </c:pt>
                <c:pt idx="507">
                  <c:v>9.0877021767028996</c:v>
                </c:pt>
                <c:pt idx="508">
                  <c:v>8.4333170678677494</c:v>
                </c:pt>
                <c:pt idx="509">
                  <c:v>8.2116512144743599</c:v>
                </c:pt>
                <c:pt idx="510">
                  <c:v>8.3510686537506391</c:v>
                </c:pt>
                <c:pt idx="511">
                  <c:v>8.5835152210631094</c:v>
                </c:pt>
                <c:pt idx="512">
                  <c:v>8.5543394600099596</c:v>
                </c:pt>
                <c:pt idx="513">
                  <c:v>8.27662248700946</c:v>
                </c:pt>
                <c:pt idx="514">
                  <c:v>8.1627913626589894</c:v>
                </c:pt>
                <c:pt idx="515">
                  <c:v>8.2046517945260398</c:v>
                </c:pt>
                <c:pt idx="516">
                  <c:v>7.3944192047997301</c:v>
                </c:pt>
                <c:pt idx="517">
                  <c:v>7.6246982445597498</c:v>
                </c:pt>
                <c:pt idx="518">
                  <c:v>7.0934633323317602</c:v>
                </c:pt>
                <c:pt idx="519">
                  <c:v>7.08879016571517</c:v>
                </c:pt>
                <c:pt idx="520">
                  <c:v>7.5843506574294102</c:v>
                </c:pt>
                <c:pt idx="521">
                  <c:v>7.5551331245579396</c:v>
                </c:pt>
                <c:pt idx="522">
                  <c:v>7.7773764683300399</c:v>
                </c:pt>
                <c:pt idx="523">
                  <c:v>7.3385076449135402</c:v>
                </c:pt>
                <c:pt idx="524">
                  <c:v>7.5215822626678603</c:v>
                </c:pt>
                <c:pt idx="525">
                  <c:v>7.84550314953447</c:v>
                </c:pt>
                <c:pt idx="526">
                  <c:v>8.4032279920577508</c:v>
                </c:pt>
                <c:pt idx="527">
                  <c:v>8.2330665924548594</c:v>
                </c:pt>
                <c:pt idx="528">
                  <c:v>8.1214132628321192</c:v>
                </c:pt>
                <c:pt idx="529">
                  <c:v>8.3153425996905099</c:v>
                </c:pt>
                <c:pt idx="530">
                  <c:v>8.2495754697059898</c:v>
                </c:pt>
                <c:pt idx="531">
                  <c:v>8.03709669622069</c:v>
                </c:pt>
                <c:pt idx="532">
                  <c:v>7.5852418614096502</c:v>
                </c:pt>
                <c:pt idx="533">
                  <c:v>7.6559797683391704</c:v>
                </c:pt>
                <c:pt idx="534">
                  <c:v>7.9731807799222096</c:v>
                </c:pt>
                <c:pt idx="535">
                  <c:v>8.2245217409261002</c:v>
                </c:pt>
                <c:pt idx="536">
                  <c:v>8.2132956538797899</c:v>
                </c:pt>
                <c:pt idx="537">
                  <c:v>8.2026308711858</c:v>
                </c:pt>
                <c:pt idx="538">
                  <c:v>8.3924993276265099</c:v>
                </c:pt>
                <c:pt idx="539">
                  <c:v>8.4228743612451904</c:v>
                </c:pt>
                <c:pt idx="540">
                  <c:v>8.2517306431829294</c:v>
                </c:pt>
                <c:pt idx="541">
                  <c:v>8.0391441110237807</c:v>
                </c:pt>
                <c:pt idx="542">
                  <c:v>8.3371869054725902</c:v>
                </c:pt>
                <c:pt idx="543">
                  <c:v>8.7703275601989592</c:v>
                </c:pt>
                <c:pt idx="544">
                  <c:v>8.9818111821890199</c:v>
                </c:pt>
                <c:pt idx="545">
                  <c:v>8.23272062307956</c:v>
                </c:pt>
                <c:pt idx="546">
                  <c:v>8.1710845919255792</c:v>
                </c:pt>
                <c:pt idx="547">
                  <c:v>8.16253036232931</c:v>
                </c:pt>
                <c:pt idx="548">
                  <c:v>8.0544038442128407</c:v>
                </c:pt>
                <c:pt idx="549">
                  <c:v>8.3516836520021993</c:v>
                </c:pt>
                <c:pt idx="550">
                  <c:v>8.6340994694020896</c:v>
                </c:pt>
                <c:pt idx="551">
                  <c:v>8.8023944959319795</c:v>
                </c:pt>
                <c:pt idx="552">
                  <c:v>9.1122747711353806</c:v>
                </c:pt>
                <c:pt idx="553">
                  <c:v>9.4066610325786097</c:v>
                </c:pt>
                <c:pt idx="554">
                  <c:v>9.5863279809496795</c:v>
                </c:pt>
                <c:pt idx="555">
                  <c:v>9.8570115819021993</c:v>
                </c:pt>
                <c:pt idx="556">
                  <c:v>9.9641610028070904</c:v>
                </c:pt>
                <c:pt idx="557">
                  <c:v>9.7659529526667299</c:v>
                </c:pt>
                <c:pt idx="558">
                  <c:v>9.9276553050334009</c:v>
                </c:pt>
                <c:pt idx="559">
                  <c:v>9.9312725397817303</c:v>
                </c:pt>
                <c:pt idx="560">
                  <c:v>10.034708912792601</c:v>
                </c:pt>
                <c:pt idx="561">
                  <c:v>9.5829734671530105</c:v>
                </c:pt>
                <c:pt idx="562">
                  <c:v>9.5538247937953606</c:v>
                </c:pt>
                <c:pt idx="563">
                  <c:v>9.8261335541055903</c:v>
                </c:pt>
                <c:pt idx="564">
                  <c:v>10.184826876400299</c:v>
                </c:pt>
                <c:pt idx="565">
                  <c:v>9.8255855325803001</c:v>
                </c:pt>
                <c:pt idx="566">
                  <c:v>10.1343062559512</c:v>
                </c:pt>
                <c:pt idx="567">
                  <c:v>10.3275909431537</c:v>
                </c:pt>
                <c:pt idx="568">
                  <c:v>10.011211395996</c:v>
                </c:pt>
                <c:pt idx="569">
                  <c:v>10.110650826196199</c:v>
                </c:pt>
                <c:pt idx="570">
                  <c:v>10.1051182848864</c:v>
                </c:pt>
                <c:pt idx="571">
                  <c:v>10.149862370642101</c:v>
                </c:pt>
                <c:pt idx="572">
                  <c:v>9.9923692521099898</c:v>
                </c:pt>
                <c:pt idx="573">
                  <c:v>10.0927507895044</c:v>
                </c:pt>
                <c:pt idx="574">
                  <c:v>10.338113250029201</c:v>
                </c:pt>
                <c:pt idx="575">
                  <c:v>10.621207587527801</c:v>
                </c:pt>
                <c:pt idx="576">
                  <c:v>10.6901472081514</c:v>
                </c:pt>
                <c:pt idx="577">
                  <c:v>11.155639847743799</c:v>
                </c:pt>
                <c:pt idx="578">
                  <c:v>11.6478578553566</c:v>
                </c:pt>
                <c:pt idx="579">
                  <c:v>11.615464962588799</c:v>
                </c:pt>
                <c:pt idx="580">
                  <c:v>11.784691714459299</c:v>
                </c:pt>
                <c:pt idx="581">
                  <c:v>11.745457128736399</c:v>
                </c:pt>
                <c:pt idx="582">
                  <c:v>12.058184272299499</c:v>
                </c:pt>
                <c:pt idx="583">
                  <c:v>12.455275058684601</c:v>
                </c:pt>
                <c:pt idx="584">
                  <c:v>12.532511305750299</c:v>
                </c:pt>
                <c:pt idx="585">
                  <c:v>12.5558857404628</c:v>
                </c:pt>
                <c:pt idx="586">
                  <c:v>12.228091453439699</c:v>
                </c:pt>
                <c:pt idx="587">
                  <c:v>12.4666868807677</c:v>
                </c:pt>
                <c:pt idx="588">
                  <c:v>12.5433525367293</c:v>
                </c:pt>
                <c:pt idx="589">
                  <c:v>12.5161849098928</c:v>
                </c:pt>
                <c:pt idx="590">
                  <c:v>12.490375664398201</c:v>
                </c:pt>
                <c:pt idx="591">
                  <c:v>12.2658568811783</c:v>
                </c:pt>
                <c:pt idx="592">
                  <c:v>12.3525640371194</c:v>
                </c:pt>
                <c:pt idx="593">
                  <c:v>12.4849358352634</c:v>
                </c:pt>
                <c:pt idx="594">
                  <c:v>12.2606890435002</c:v>
                </c:pt>
                <c:pt idx="595">
                  <c:v>12.247654591325199</c:v>
                </c:pt>
                <c:pt idx="596">
                  <c:v>12.335271861758899</c:v>
                </c:pt>
                <c:pt idx="597">
                  <c:v>12.268508268671001</c:v>
                </c:pt>
                <c:pt idx="598">
                  <c:v>12.255082855237401</c:v>
                </c:pt>
                <c:pt idx="599">
                  <c:v>12.5423287124756</c:v>
                </c:pt>
                <c:pt idx="600">
                  <c:v>12.415212276851801</c:v>
                </c:pt>
                <c:pt idx="601">
                  <c:v>12.5444516630092</c:v>
                </c:pt>
                <c:pt idx="602">
                  <c:v>12.5172290798587</c:v>
                </c:pt>
                <c:pt idx="603">
                  <c:v>12.6913676258658</c:v>
                </c:pt>
                <c:pt idx="604">
                  <c:v>12.6567992445725</c:v>
                </c:pt>
                <c:pt idx="605">
                  <c:v>12.8239592823439</c:v>
                </c:pt>
                <c:pt idx="606">
                  <c:v>12.932761318226699</c:v>
                </c:pt>
                <c:pt idx="607">
                  <c:v>12.536123252315299</c:v>
                </c:pt>
                <c:pt idx="608">
                  <c:v>12.6593170896996</c:v>
                </c:pt>
                <c:pt idx="609">
                  <c:v>12.726351235214601</c:v>
                </c:pt>
                <c:pt idx="610">
                  <c:v>12.5400336734539</c:v>
                </c:pt>
                <c:pt idx="611">
                  <c:v>12.9630319897812</c:v>
                </c:pt>
                <c:pt idx="612">
                  <c:v>12.7148803902921</c:v>
                </c:pt>
                <c:pt idx="613">
                  <c:v>12.529136370777501</c:v>
                </c:pt>
                <c:pt idx="614">
                  <c:v>12.552679552238599</c:v>
                </c:pt>
                <c:pt idx="615">
                  <c:v>12.575045574626699</c:v>
                </c:pt>
                <c:pt idx="616">
                  <c:v>12.746293295895301</c:v>
                </c:pt>
                <c:pt idx="617">
                  <c:v>12.908978631100601</c:v>
                </c:pt>
                <c:pt idx="618">
                  <c:v>13.013529699545501</c:v>
                </c:pt>
                <c:pt idx="619">
                  <c:v>13.162853214568299</c:v>
                </c:pt>
                <c:pt idx="620">
                  <c:v>13.204710553839901</c:v>
                </c:pt>
                <c:pt idx="621">
                  <c:v>13.244475026147899</c:v>
                </c:pt>
                <c:pt idx="622">
                  <c:v>13.0822512748405</c:v>
                </c:pt>
                <c:pt idx="623">
                  <c:v>13.1781387110984</c:v>
                </c:pt>
                <c:pt idx="624">
                  <c:v>13.2192317755435</c:v>
                </c:pt>
                <c:pt idx="625">
                  <c:v>13.4082701867663</c:v>
                </c:pt>
                <c:pt idx="626">
                  <c:v>13.587856677428</c:v>
                </c:pt>
                <c:pt idx="627">
                  <c:v>13.7584638435566</c:v>
                </c:pt>
                <c:pt idx="628">
                  <c:v>13.5205406513788</c:v>
                </c:pt>
                <c:pt idx="629">
                  <c:v>13.594513618809801</c:v>
                </c:pt>
                <c:pt idx="630">
                  <c:v>13.4647879378693</c:v>
                </c:pt>
                <c:pt idx="631">
                  <c:v>13.641548540975901</c:v>
                </c:pt>
                <c:pt idx="632">
                  <c:v>13.6094711139271</c:v>
                </c:pt>
                <c:pt idx="633">
                  <c:v>13.628997558230701</c:v>
                </c:pt>
                <c:pt idx="634">
                  <c:v>13.6475476803192</c:v>
                </c:pt>
                <c:pt idx="635">
                  <c:v>13.465170296303199</c:v>
                </c:pt>
                <c:pt idx="636">
                  <c:v>13.491911781488101</c:v>
                </c:pt>
                <c:pt idx="637">
                  <c:v>13.6173161924137</c:v>
                </c:pt>
                <c:pt idx="638">
                  <c:v>13.786450382792999</c:v>
                </c:pt>
                <c:pt idx="639">
                  <c:v>13.8471278636533</c:v>
                </c:pt>
                <c:pt idx="640">
                  <c:v>13.904771470470701</c:v>
                </c:pt>
                <c:pt idx="641">
                  <c:v>14.109532896947099</c:v>
                </c:pt>
                <c:pt idx="642">
                  <c:v>14.3040562520998</c:v>
                </c:pt>
                <c:pt idx="643">
                  <c:v>14.138853439494801</c:v>
                </c:pt>
                <c:pt idx="644">
                  <c:v>14.131910767520001</c:v>
                </c:pt>
                <c:pt idx="645">
                  <c:v>14.175315229143999</c:v>
                </c:pt>
                <c:pt idx="646">
                  <c:v>14.166549467686799</c:v>
                </c:pt>
                <c:pt idx="647">
                  <c:v>13.908221994302499</c:v>
                </c:pt>
                <c:pt idx="648">
                  <c:v>14.062810894587299</c:v>
                </c:pt>
                <c:pt idx="649">
                  <c:v>14.109670349858</c:v>
                </c:pt>
                <c:pt idx="650">
                  <c:v>13.904186832365101</c:v>
                </c:pt>
                <c:pt idx="651">
                  <c:v>13.9089774907468</c:v>
                </c:pt>
                <c:pt idx="652">
                  <c:v>14.1135286162095</c:v>
                </c:pt>
                <c:pt idx="653">
                  <c:v>14.157852185398999</c:v>
                </c:pt>
                <c:pt idx="654">
                  <c:v>14.249959576128999</c:v>
                </c:pt>
                <c:pt idx="655">
                  <c:v>14.437461597322599</c:v>
                </c:pt>
                <c:pt idx="656">
                  <c:v>14.5155885174565</c:v>
                </c:pt>
                <c:pt idx="657">
                  <c:v>14.4398090915836</c:v>
                </c:pt>
                <c:pt idx="658">
                  <c:v>14.467818637004401</c:v>
                </c:pt>
                <c:pt idx="659">
                  <c:v>14.694427705154199</c:v>
                </c:pt>
                <c:pt idx="660">
                  <c:v>14.4097063198965</c:v>
                </c:pt>
                <c:pt idx="661">
                  <c:v>14.339221003901701</c:v>
                </c:pt>
                <c:pt idx="662">
                  <c:v>14.6722599537066</c:v>
                </c:pt>
                <c:pt idx="663">
                  <c:v>14.788646956021299</c:v>
                </c:pt>
                <c:pt idx="664">
                  <c:v>15.049214608220201</c:v>
                </c:pt>
                <c:pt idx="665">
                  <c:v>15.096753877809199</c:v>
                </c:pt>
                <c:pt idx="666">
                  <c:v>15.291916183918699</c:v>
                </c:pt>
                <c:pt idx="667">
                  <c:v>15.3773203747228</c:v>
                </c:pt>
                <c:pt idx="668">
                  <c:v>15.3084543559866</c:v>
                </c:pt>
                <c:pt idx="669">
                  <c:v>15.1930316381873</c:v>
                </c:pt>
                <c:pt idx="670">
                  <c:v>15.283380056277901</c:v>
                </c:pt>
                <c:pt idx="671">
                  <c:v>15.019211053464</c:v>
                </c:pt>
                <c:pt idx="672">
                  <c:v>15.118250500790801</c:v>
                </c:pt>
                <c:pt idx="673">
                  <c:v>15.2123379757513</c:v>
                </c:pt>
                <c:pt idx="674">
                  <c:v>15.501721076963699</c:v>
                </c:pt>
                <c:pt idx="675">
                  <c:v>15.4266350231155</c:v>
                </c:pt>
                <c:pt idx="676">
                  <c:v>15.455303271959799</c:v>
                </c:pt>
                <c:pt idx="677">
                  <c:v>15.2825381083618</c:v>
                </c:pt>
                <c:pt idx="678">
                  <c:v>15.0184112029437</c:v>
                </c:pt>
                <c:pt idx="679">
                  <c:v>15.117490642796501</c:v>
                </c:pt>
                <c:pt idx="680">
                  <c:v>15.061616110656701</c:v>
                </c:pt>
                <c:pt idx="681">
                  <c:v>15.1085353051238</c:v>
                </c:pt>
                <c:pt idx="682">
                  <c:v>15.2031085398676</c:v>
                </c:pt>
                <c:pt idx="683">
                  <c:v>15.2429531128743</c:v>
                </c:pt>
                <c:pt idx="684">
                  <c:v>15.380805457230499</c:v>
                </c:pt>
                <c:pt idx="685">
                  <c:v>15.411765184368999</c:v>
                </c:pt>
                <c:pt idx="686">
                  <c:v>15.391176925150599</c:v>
                </c:pt>
                <c:pt idx="687">
                  <c:v>15.371618078893</c:v>
                </c:pt>
                <c:pt idx="688">
                  <c:v>15.453037174948401</c:v>
                </c:pt>
                <c:pt idx="689">
                  <c:v>15.530385316201</c:v>
                </c:pt>
                <c:pt idx="690">
                  <c:v>15.6038660503909</c:v>
                </c:pt>
                <c:pt idx="691">
                  <c:v>15.723672747871399</c:v>
                </c:pt>
                <c:pt idx="692">
                  <c:v>15.837489110477801</c:v>
                </c:pt>
                <c:pt idx="693">
                  <c:v>15.7956146549539</c:v>
                </c:pt>
                <c:pt idx="694">
                  <c:v>15.905833922206201</c:v>
                </c:pt>
                <c:pt idx="695">
                  <c:v>15.810542226095899</c:v>
                </c:pt>
                <c:pt idx="696">
                  <c:v>15.6700151147911</c:v>
                </c:pt>
                <c:pt idx="697">
                  <c:v>15.7865143590515</c:v>
                </c:pt>
                <c:pt idx="698">
                  <c:v>15.897188641099</c:v>
                </c:pt>
                <c:pt idx="699">
                  <c:v>16.002329209043999</c:v>
                </c:pt>
                <c:pt idx="700">
                  <c:v>16.1022127485918</c:v>
                </c:pt>
                <c:pt idx="701">
                  <c:v>16.147102111162202</c:v>
                </c:pt>
                <c:pt idx="702">
                  <c:v>16.239747005604102</c:v>
                </c:pt>
                <c:pt idx="703">
                  <c:v>16.377759655323899</c:v>
                </c:pt>
                <c:pt idx="704">
                  <c:v>16.208871672557699</c:v>
                </c:pt>
                <c:pt idx="705">
                  <c:v>16.198428088929798</c:v>
                </c:pt>
                <c:pt idx="706">
                  <c:v>15.838506684483299</c:v>
                </c:pt>
                <c:pt idx="707">
                  <c:v>15.996581350259101</c:v>
                </c:pt>
                <c:pt idx="708">
                  <c:v>15.6967522827462</c:v>
                </c:pt>
                <c:pt idx="709">
                  <c:v>15.8119146686089</c:v>
                </c:pt>
                <c:pt idx="710">
                  <c:v>15.871318935178399</c:v>
                </c:pt>
                <c:pt idx="711">
                  <c:v>15.927752988419501</c:v>
                </c:pt>
                <c:pt idx="712">
                  <c:v>16.031365338998501</c:v>
                </c:pt>
                <c:pt idx="713">
                  <c:v>15.7797970720486</c:v>
                </c:pt>
                <c:pt idx="714">
                  <c:v>15.8908072184462</c:v>
                </c:pt>
                <c:pt idx="715">
                  <c:v>15.9462668575239</c:v>
                </c:pt>
                <c:pt idx="716">
                  <c:v>15.9489535146477</c:v>
                </c:pt>
                <c:pt idx="717">
                  <c:v>15.7515058389153</c:v>
                </c:pt>
                <c:pt idx="718">
                  <c:v>15.6639305469695</c:v>
                </c:pt>
                <c:pt idx="719">
                  <c:v>15.680734019620999</c:v>
                </c:pt>
                <c:pt idx="720">
                  <c:v>15.59669731864</c:v>
                </c:pt>
                <c:pt idx="721">
                  <c:v>15.816862452708</c:v>
                </c:pt>
                <c:pt idx="722">
                  <c:v>15.8760193300726</c:v>
                </c:pt>
                <c:pt idx="723">
                  <c:v>15.8322183635689</c:v>
                </c:pt>
                <c:pt idx="724">
                  <c:v>15.890607445390501</c:v>
                </c:pt>
                <c:pt idx="725">
                  <c:v>15.796077073120999</c:v>
                </c:pt>
                <c:pt idx="726">
                  <c:v>15.956273219464901</c:v>
                </c:pt>
                <c:pt idx="727">
                  <c:v>15.858459558491701</c:v>
                </c:pt>
                <c:pt idx="728">
                  <c:v>15.865536580567101</c:v>
                </c:pt>
                <c:pt idx="729">
                  <c:v>15.6722597515387</c:v>
                </c:pt>
                <c:pt idx="730">
                  <c:v>15.7386467639618</c:v>
                </c:pt>
                <c:pt idx="731">
                  <c:v>15.7517144257637</c:v>
                </c:pt>
                <c:pt idx="732">
                  <c:v>15.714128704475501</c:v>
                </c:pt>
                <c:pt idx="733">
                  <c:v>15.8284222692517</c:v>
                </c:pt>
                <c:pt idx="734">
                  <c:v>15.8370011557891</c:v>
                </c:pt>
                <c:pt idx="735">
                  <c:v>15.8451510979997</c:v>
                </c:pt>
                <c:pt idx="736">
                  <c:v>15.7028935430997</c:v>
                </c:pt>
                <c:pt idx="737">
                  <c:v>15.9177488659447</c:v>
                </c:pt>
                <c:pt idx="738">
                  <c:v>15.9718614226475</c:v>
                </c:pt>
                <c:pt idx="739">
                  <c:v>16.0232683515151</c:v>
                </c:pt>
                <c:pt idx="740">
                  <c:v>16.072104933939301</c:v>
                </c:pt>
                <c:pt idx="741">
                  <c:v>16.068499687242401</c:v>
                </c:pt>
                <c:pt idx="742">
                  <c:v>15.9150747028803</c:v>
                </c:pt>
                <c:pt idx="743">
                  <c:v>15.869320967736201</c:v>
                </c:pt>
                <c:pt idx="744">
                  <c:v>16.025854919349399</c:v>
                </c:pt>
                <c:pt idx="745">
                  <c:v>15.9745621733819</c:v>
                </c:pt>
                <c:pt idx="746">
                  <c:v>16.075834064712801</c:v>
                </c:pt>
                <c:pt idx="747">
                  <c:v>16.022042361477201</c:v>
                </c:pt>
                <c:pt idx="748">
                  <c:v>16.170940243403301</c:v>
                </c:pt>
                <c:pt idx="749">
                  <c:v>16.312393231233202</c:v>
                </c:pt>
                <c:pt idx="750">
                  <c:v>16.1967735696715</c:v>
                </c:pt>
                <c:pt idx="751">
                  <c:v>16.336934891187902</c:v>
                </c:pt>
                <c:pt idx="752">
                  <c:v>15.920088146628499</c:v>
                </c:pt>
                <c:pt idx="753">
                  <c:v>16.124083739297099</c:v>
                </c:pt>
                <c:pt idx="754">
                  <c:v>16.067879552332201</c:v>
                </c:pt>
                <c:pt idx="755">
                  <c:v>16.114485574715602</c:v>
                </c:pt>
                <c:pt idx="756">
                  <c:v>16.158761295979801</c:v>
                </c:pt>
                <c:pt idx="757">
                  <c:v>16.200823231180799</c:v>
                </c:pt>
                <c:pt idx="758">
                  <c:v>16.290782069621802</c:v>
                </c:pt>
                <c:pt idx="759">
                  <c:v>16.2762429661407</c:v>
                </c:pt>
                <c:pt idx="760">
                  <c:v>16.412430817833702</c:v>
                </c:pt>
                <c:pt idx="761">
                  <c:v>16.341809276942001</c:v>
                </c:pt>
                <c:pt idx="762">
                  <c:v>16.474718813094899</c:v>
                </c:pt>
                <c:pt idx="763">
                  <c:v>16.550982872440098</c:v>
                </c:pt>
                <c:pt idx="764">
                  <c:v>16.573433728818099</c:v>
                </c:pt>
                <c:pt idx="765">
                  <c:v>16.594762042377202</c:v>
                </c:pt>
                <c:pt idx="766">
                  <c:v>16.715023940258401</c:v>
                </c:pt>
                <c:pt idx="767">
                  <c:v>16.679272743245399</c:v>
                </c:pt>
                <c:pt idx="768">
                  <c:v>16.6453091060832</c:v>
                </c:pt>
                <c:pt idx="769">
                  <c:v>16.813043650779001</c:v>
                </c:pt>
                <c:pt idx="770">
                  <c:v>17.022391468239999</c:v>
                </c:pt>
                <c:pt idx="771">
                  <c:v>17.221271894828</c:v>
                </c:pt>
                <c:pt idx="772">
                  <c:v>17.160208300086602</c:v>
                </c:pt>
                <c:pt idx="773">
                  <c:v>17.2521978850823</c:v>
                </c:pt>
                <c:pt idx="774">
                  <c:v>17.239587990828198</c:v>
                </c:pt>
                <c:pt idx="775">
                  <c:v>17.127608591286801</c:v>
                </c:pt>
                <c:pt idx="776">
                  <c:v>17.221228161722401</c:v>
                </c:pt>
                <c:pt idx="777">
                  <c:v>17.210166753636301</c:v>
                </c:pt>
                <c:pt idx="778">
                  <c:v>17.0496584159545</c:v>
                </c:pt>
                <c:pt idx="779">
                  <c:v>16.947175495156799</c:v>
                </c:pt>
                <c:pt idx="780">
                  <c:v>17.049816720398901</c:v>
                </c:pt>
                <c:pt idx="781">
                  <c:v>16.997325884378998</c:v>
                </c:pt>
                <c:pt idx="782">
                  <c:v>16.997459590159998</c:v>
                </c:pt>
                <c:pt idx="783">
                  <c:v>16.997586610652</c:v>
                </c:pt>
                <c:pt idx="784">
                  <c:v>17.097707280119401</c:v>
                </c:pt>
                <c:pt idx="785">
                  <c:v>16.942821916113399</c:v>
                </c:pt>
                <c:pt idx="786">
                  <c:v>16.9956808203078</c:v>
                </c:pt>
                <c:pt idx="787">
                  <c:v>17.045896779292399</c:v>
                </c:pt>
                <c:pt idx="788">
                  <c:v>17.2436019403278</c:v>
                </c:pt>
                <c:pt idx="789">
                  <c:v>17.3314218433114</c:v>
                </c:pt>
                <c:pt idx="790">
                  <c:v>17.4648507511458</c:v>
                </c:pt>
                <c:pt idx="791">
                  <c:v>17.391608213588501</c:v>
                </c:pt>
                <c:pt idx="792">
                  <c:v>17.522027802909101</c:v>
                </c:pt>
                <c:pt idx="793">
                  <c:v>17.5959264127636</c:v>
                </c:pt>
                <c:pt idx="794">
                  <c:v>17.616130092125399</c:v>
                </c:pt>
                <c:pt idx="795">
                  <c:v>17.585323587519198</c:v>
                </c:pt>
                <c:pt idx="796">
                  <c:v>17.606057408143201</c:v>
                </c:pt>
                <c:pt idx="797">
                  <c:v>17.425754537736001</c:v>
                </c:pt>
                <c:pt idx="798">
                  <c:v>17.504466810849198</c:v>
                </c:pt>
                <c:pt idx="799">
                  <c:v>17.6292434703068</c:v>
                </c:pt>
                <c:pt idx="800">
                  <c:v>17.697781296791401</c:v>
                </c:pt>
                <c:pt idx="801">
                  <c:v>17.662892231951801</c:v>
                </c:pt>
                <c:pt idx="802">
                  <c:v>17.7797476203543</c:v>
                </c:pt>
                <c:pt idx="803">
                  <c:v>17.7907602393365</c:v>
                </c:pt>
                <c:pt idx="804">
                  <c:v>17.8512222273697</c:v>
                </c:pt>
                <c:pt idx="805">
                  <c:v>17.858661116001201</c:v>
                </c:pt>
                <c:pt idx="806">
                  <c:v>17.965728060201201</c:v>
                </c:pt>
                <c:pt idx="807">
                  <c:v>18.117441657191101</c:v>
                </c:pt>
                <c:pt idx="808">
                  <c:v>18.161569574331502</c:v>
                </c:pt>
                <c:pt idx="809">
                  <c:v>18.203491095615</c:v>
                </c:pt>
                <c:pt idx="810">
                  <c:v>18.143316540834199</c:v>
                </c:pt>
                <c:pt idx="811">
                  <c:v>18.1361507137925</c:v>
                </c:pt>
                <c:pt idx="812">
                  <c:v>18.1293431781029</c:v>
                </c:pt>
                <c:pt idx="813">
                  <c:v>18.0728760191977</c:v>
                </c:pt>
                <c:pt idx="814">
                  <c:v>17.919232218237799</c:v>
                </c:pt>
                <c:pt idx="815">
                  <c:v>17.973270607325901</c:v>
                </c:pt>
                <c:pt idx="816">
                  <c:v>18.124607076959599</c:v>
                </c:pt>
                <c:pt idx="817">
                  <c:v>18.168376723111699</c:v>
                </c:pt>
                <c:pt idx="818">
                  <c:v>18.1599578869561</c:v>
                </c:pt>
                <c:pt idx="819">
                  <c:v>18.001959992608299</c:v>
                </c:pt>
                <c:pt idx="820">
                  <c:v>17.9018619929778</c:v>
                </c:pt>
                <c:pt idx="821">
                  <c:v>17.906768893329001</c:v>
                </c:pt>
                <c:pt idx="822">
                  <c:v>17.961430448662501</c:v>
                </c:pt>
                <c:pt idx="823">
                  <c:v>18.113358926229399</c:v>
                </c:pt>
                <c:pt idx="824">
                  <c:v>18.107690979917901</c:v>
                </c:pt>
                <c:pt idx="825">
                  <c:v>18.152306430922</c:v>
                </c:pt>
                <c:pt idx="826">
                  <c:v>18.2446911093759</c:v>
                </c:pt>
                <c:pt idx="827">
                  <c:v>18.2824565539071</c:v>
                </c:pt>
                <c:pt idx="828">
                  <c:v>18.318333726211701</c:v>
                </c:pt>
                <c:pt idx="829">
                  <c:v>18.352417039901201</c:v>
                </c:pt>
                <c:pt idx="830">
                  <c:v>18.484796187906099</c:v>
                </c:pt>
                <c:pt idx="831">
                  <c:v>18.460556378510798</c:v>
                </c:pt>
                <c:pt idx="832">
                  <c:v>18.4375285595852</c:v>
                </c:pt>
                <c:pt idx="833">
                  <c:v>18.415652131605999</c:v>
                </c:pt>
                <c:pt idx="834">
                  <c:v>18.494869525025699</c:v>
                </c:pt>
                <c:pt idx="835">
                  <c:v>18.420126048774399</c:v>
                </c:pt>
                <c:pt idx="836">
                  <c:v>18.4491197463357</c:v>
                </c:pt>
                <c:pt idx="837">
                  <c:v>18.476663759018901</c:v>
                </c:pt>
                <c:pt idx="838">
                  <c:v>18.5028305710679</c:v>
                </c:pt>
                <c:pt idx="839">
                  <c:v>18.477689042514498</c:v>
                </c:pt>
                <c:pt idx="840">
                  <c:v>18.453804590388799</c:v>
                </c:pt>
                <c:pt idx="841">
                  <c:v>18.3311143608694</c:v>
                </c:pt>
                <c:pt idx="842">
                  <c:v>18.414558642825899</c:v>
                </c:pt>
                <c:pt idx="843">
                  <c:v>18.293830710684599</c:v>
                </c:pt>
                <c:pt idx="844">
                  <c:v>18.4291391751504</c:v>
                </c:pt>
                <c:pt idx="845">
                  <c:v>18.557682216392799</c:v>
                </c:pt>
                <c:pt idx="846">
                  <c:v>18.5797981055732</c:v>
                </c:pt>
                <c:pt idx="847">
                  <c:v>18.550808200294501</c:v>
                </c:pt>
                <c:pt idx="848">
                  <c:v>18.673267790279802</c:v>
                </c:pt>
                <c:pt idx="849">
                  <c:v>18.689604400765798</c:v>
                </c:pt>
                <c:pt idx="850">
                  <c:v>18.705124180727498</c:v>
                </c:pt>
                <c:pt idx="851">
                  <c:v>18.769867971691099</c:v>
                </c:pt>
                <c:pt idx="852">
                  <c:v>18.681374573106599</c:v>
                </c:pt>
                <c:pt idx="853">
                  <c:v>18.547305844451198</c:v>
                </c:pt>
                <c:pt idx="854">
                  <c:v>18.569940552228701</c:v>
                </c:pt>
                <c:pt idx="855">
                  <c:v>18.5414435246172</c:v>
                </c:pt>
                <c:pt idx="856">
                  <c:v>18.564371348386398</c:v>
                </c:pt>
                <c:pt idx="857">
                  <c:v>18.4861527809671</c:v>
                </c:pt>
                <c:pt idx="858">
                  <c:v>18.561845141918699</c:v>
                </c:pt>
                <c:pt idx="859">
                  <c:v>18.633752884822801</c:v>
                </c:pt>
                <c:pt idx="860">
                  <c:v>18.652065240581599</c:v>
                </c:pt>
                <c:pt idx="861">
                  <c:v>18.5694619785525</c:v>
                </c:pt>
                <c:pt idx="862">
                  <c:v>18.390988879624899</c:v>
                </c:pt>
                <c:pt idx="863">
                  <c:v>18.471439435643699</c:v>
                </c:pt>
                <c:pt idx="864">
                  <c:v>18.397867463861498</c:v>
                </c:pt>
                <c:pt idx="865">
                  <c:v>18.4779740906684</c:v>
                </c:pt>
                <c:pt idx="866">
                  <c:v>18.504075386135</c:v>
                </c:pt>
                <c:pt idx="867">
                  <c:v>18.278871616828201</c:v>
                </c:pt>
                <c:pt idx="868">
                  <c:v>18.314928035986799</c:v>
                </c:pt>
                <c:pt idx="869">
                  <c:v>18.399181634187499</c:v>
                </c:pt>
                <c:pt idx="870">
                  <c:v>18.2792225524781</c:v>
                </c:pt>
                <c:pt idx="871">
                  <c:v>18.3652614248542</c:v>
                </c:pt>
                <c:pt idx="872">
                  <c:v>18.3469983536115</c:v>
                </c:pt>
                <c:pt idx="873">
                  <c:v>17.929648435930901</c:v>
                </c:pt>
                <c:pt idx="874">
                  <c:v>18.033166014134299</c:v>
                </c:pt>
                <c:pt idx="875">
                  <c:v>18.1815077134276</c:v>
                </c:pt>
                <c:pt idx="876">
                  <c:v>18.172432327756201</c:v>
                </c:pt>
                <c:pt idx="877">
                  <c:v>18.213810711368399</c:v>
                </c:pt>
                <c:pt idx="878">
                  <c:v>18.253120175799999</c:v>
                </c:pt>
                <c:pt idx="879">
                  <c:v>18.290464167010001</c:v>
                </c:pt>
                <c:pt idx="880">
                  <c:v>18.175940958659499</c:v>
                </c:pt>
                <c:pt idx="881">
                  <c:v>18.117143910726501</c:v>
                </c:pt>
                <c:pt idx="882">
                  <c:v>18.211286715190202</c:v>
                </c:pt>
                <c:pt idx="883">
                  <c:v>18.250722379430702</c:v>
                </c:pt>
                <c:pt idx="884">
                  <c:v>18.288186260459099</c:v>
                </c:pt>
                <c:pt idx="885">
                  <c:v>18.2237769474362</c:v>
                </c:pt>
                <c:pt idx="886">
                  <c:v>18.212588100064401</c:v>
                </c:pt>
                <c:pt idx="887">
                  <c:v>18.1519586950612</c:v>
                </c:pt>
                <c:pt idx="888">
                  <c:v>18.194360760308101</c:v>
                </c:pt>
                <c:pt idx="889">
                  <c:v>17.984642722292701</c:v>
                </c:pt>
                <c:pt idx="890">
                  <c:v>18.035410586177999</c:v>
                </c:pt>
                <c:pt idx="891">
                  <c:v>18.0836400568691</c:v>
                </c:pt>
                <c:pt idx="892">
                  <c:v>18.179458054025702</c:v>
                </c:pt>
                <c:pt idx="893">
                  <c:v>18.120485151324399</c:v>
                </c:pt>
                <c:pt idx="894">
                  <c:v>18.1644608937582</c:v>
                </c:pt>
                <c:pt idx="895">
                  <c:v>18.1062378490703</c:v>
                </c:pt>
                <c:pt idx="896">
                  <c:v>18.250925956616701</c:v>
                </c:pt>
                <c:pt idx="897">
                  <c:v>18.0883796587859</c:v>
                </c:pt>
                <c:pt idx="898">
                  <c:v>18.133960675846598</c:v>
                </c:pt>
                <c:pt idx="899">
                  <c:v>18.077262642054301</c:v>
                </c:pt>
                <c:pt idx="900">
                  <c:v>18.073399509951599</c:v>
                </c:pt>
                <c:pt idx="901">
                  <c:v>17.969729534454</c:v>
                </c:pt>
                <c:pt idx="902">
                  <c:v>17.9712430577313</c:v>
                </c:pt>
                <c:pt idx="903">
                  <c:v>18.022680904844702</c:v>
                </c:pt>
                <c:pt idx="904">
                  <c:v>17.971546859602501</c:v>
                </c:pt>
                <c:pt idx="905">
                  <c:v>18.072969516622301</c:v>
                </c:pt>
                <c:pt idx="906">
                  <c:v>18.069321040791198</c:v>
                </c:pt>
                <c:pt idx="907">
                  <c:v>17.8658549887517</c:v>
                </c:pt>
                <c:pt idx="908">
                  <c:v>17.872562239314099</c:v>
                </c:pt>
                <c:pt idx="909">
                  <c:v>17.978934127348399</c:v>
                </c:pt>
                <c:pt idx="910">
                  <c:v>17.929987420981</c:v>
                </c:pt>
                <c:pt idx="911">
                  <c:v>18.033488049931901</c:v>
                </c:pt>
                <c:pt idx="912">
                  <c:v>18.0818136474353</c:v>
                </c:pt>
                <c:pt idx="913">
                  <c:v>18.077722965063501</c:v>
                </c:pt>
                <c:pt idx="914">
                  <c:v>18.023836816810402</c:v>
                </c:pt>
                <c:pt idx="915">
                  <c:v>18.022644975969801</c:v>
                </c:pt>
                <c:pt idx="916">
                  <c:v>18.171512727171301</c:v>
                </c:pt>
                <c:pt idx="917">
                  <c:v>18.312937090812799</c:v>
                </c:pt>
                <c:pt idx="918">
                  <c:v>18.297290236272101</c:v>
                </c:pt>
                <c:pt idx="919">
                  <c:v>18.332425724458499</c:v>
                </c:pt>
                <c:pt idx="920">
                  <c:v>18.315804438235599</c:v>
                </c:pt>
                <c:pt idx="921">
                  <c:v>18.1000142163238</c:v>
                </c:pt>
                <c:pt idx="922">
                  <c:v>18.095013505507598</c:v>
                </c:pt>
                <c:pt idx="923">
                  <c:v>18.040262830232201</c:v>
                </c:pt>
                <c:pt idx="924">
                  <c:v>18.138249688720599</c:v>
                </c:pt>
                <c:pt idx="925">
                  <c:v>18.081337204284601</c:v>
                </c:pt>
                <c:pt idx="926">
                  <c:v>18.227270344070401</c:v>
                </c:pt>
                <c:pt idx="927">
                  <c:v>18.2659068268668</c:v>
                </c:pt>
                <c:pt idx="928">
                  <c:v>18.252611485523499</c:v>
                </c:pt>
                <c:pt idx="929">
                  <c:v>18.139980911247299</c:v>
                </c:pt>
                <c:pt idx="930">
                  <c:v>18.182981865684901</c:v>
                </c:pt>
                <c:pt idx="931">
                  <c:v>18.273832772400699</c:v>
                </c:pt>
                <c:pt idx="932">
                  <c:v>18.360141133780701</c:v>
                </c:pt>
                <c:pt idx="933">
                  <c:v>18.392134077091601</c:v>
                </c:pt>
                <c:pt idx="934">
                  <c:v>18.372527373236998</c:v>
                </c:pt>
                <c:pt idx="935">
                  <c:v>18.453901004575201</c:v>
                </c:pt>
                <c:pt idx="936">
                  <c:v>18.531205954346401</c:v>
                </c:pt>
                <c:pt idx="937">
                  <c:v>18.554645656629098</c:v>
                </c:pt>
                <c:pt idx="938">
                  <c:v>18.576913373797598</c:v>
                </c:pt>
                <c:pt idx="939">
                  <c:v>18.548067705107801</c:v>
                </c:pt>
                <c:pt idx="940">
                  <c:v>18.570664319852401</c:v>
                </c:pt>
                <c:pt idx="941">
                  <c:v>18.492131103859698</c:v>
                </c:pt>
                <c:pt idx="942">
                  <c:v>18.5675245486668</c:v>
                </c:pt>
                <c:pt idx="943">
                  <c:v>18.589148321233399</c:v>
                </c:pt>
                <c:pt idx="944">
                  <c:v>18.709690905171701</c:v>
                </c:pt>
                <c:pt idx="945">
                  <c:v>18.7242063599132</c:v>
                </c:pt>
                <c:pt idx="946">
                  <c:v>18.687996041917501</c:v>
                </c:pt>
                <c:pt idx="947">
                  <c:v>18.7035962398216</c:v>
                </c:pt>
                <c:pt idx="948">
                  <c:v>18.6684164278305</c:v>
                </c:pt>
                <c:pt idx="949">
                  <c:v>18.734995606439</c:v>
                </c:pt>
                <c:pt idx="950">
                  <c:v>18.748245826117099</c:v>
                </c:pt>
                <c:pt idx="951">
                  <c:v>18.760833534811201</c:v>
                </c:pt>
                <c:pt idx="952">
                  <c:v>18.772791858070601</c:v>
                </c:pt>
                <c:pt idx="953">
                  <c:v>18.734152265167101</c:v>
                </c:pt>
                <c:pt idx="954">
                  <c:v>18.597444651908699</c:v>
                </c:pt>
                <c:pt idx="955">
                  <c:v>18.667572419313299</c:v>
                </c:pt>
                <c:pt idx="956">
                  <c:v>18.784193798347602</c:v>
                </c:pt>
                <c:pt idx="957">
                  <c:v>18.8449841084302</c:v>
                </c:pt>
                <c:pt idx="958">
                  <c:v>18.852734903008699</c:v>
                </c:pt>
                <c:pt idx="959">
                  <c:v>18.9100981578583</c:v>
                </c:pt>
                <c:pt idx="960">
                  <c:v>18.914593249965399</c:v>
                </c:pt>
                <c:pt idx="961">
                  <c:v>18.568863587467099</c:v>
                </c:pt>
                <c:pt idx="962">
                  <c:v>18.590420408093699</c:v>
                </c:pt>
                <c:pt idx="963">
                  <c:v>18.310899387689101</c:v>
                </c:pt>
                <c:pt idx="964">
                  <c:v>18.345354418304598</c:v>
                </c:pt>
                <c:pt idx="965">
                  <c:v>18.478086697389401</c:v>
                </c:pt>
                <c:pt idx="966">
                  <c:v>18.6041823625199</c:v>
                </c:pt>
                <c:pt idx="967">
                  <c:v>18.4739732443939</c:v>
                </c:pt>
                <c:pt idx="968">
                  <c:v>18.600274582174201</c:v>
                </c:pt>
                <c:pt idx="969">
                  <c:v>18.620260853065499</c:v>
                </c:pt>
                <c:pt idx="970">
                  <c:v>18.689247810412201</c:v>
                </c:pt>
                <c:pt idx="971">
                  <c:v>18.754785419891601</c:v>
                </c:pt>
                <c:pt idx="972">
                  <c:v>18.717046148897001</c:v>
                </c:pt>
                <c:pt idx="973">
                  <c:v>18.7811938414522</c:v>
                </c:pt>
                <c:pt idx="974">
                  <c:v>18.692134149379498</c:v>
                </c:pt>
                <c:pt idx="975">
                  <c:v>18.607527441910602</c:v>
                </c:pt>
                <c:pt idx="976">
                  <c:v>18.577151069814999</c:v>
                </c:pt>
                <c:pt idx="977">
                  <c:v>18.5482935163243</c:v>
                </c:pt>
                <c:pt idx="978">
                  <c:v>18.5208788405081</c:v>
                </c:pt>
                <c:pt idx="979">
                  <c:v>18.494834898482701</c:v>
                </c:pt>
                <c:pt idx="980">
                  <c:v>18.470093153558501</c:v>
                </c:pt>
                <c:pt idx="981">
                  <c:v>18.446588495880601</c:v>
                </c:pt>
                <c:pt idx="982">
                  <c:v>18.574259071086601</c:v>
                </c:pt>
                <c:pt idx="983">
                  <c:v>18.695546117532199</c:v>
                </c:pt>
                <c:pt idx="984">
                  <c:v>18.760768811655598</c:v>
                </c:pt>
                <c:pt idx="985">
                  <c:v>18.822730371072801</c:v>
                </c:pt>
                <c:pt idx="986">
                  <c:v>18.831593852519202</c:v>
                </c:pt>
                <c:pt idx="987">
                  <c:v>18.940014159893199</c:v>
                </c:pt>
                <c:pt idx="988">
                  <c:v>18.943013451898601</c:v>
                </c:pt>
                <c:pt idx="989">
                  <c:v>18.945862779303599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9-4BCC-80AE-CECCE5BB9CB3}"/>
            </c:ext>
          </c:extLst>
        </c:ser>
        <c:ser>
          <c:idx val="6"/>
          <c:order val="1"/>
          <c:tx>
            <c:v>DQN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Pong!$A$1:$A$990</c:f>
              <c:numCache>
                <c:formatCode>General</c:formatCode>
                <c:ptCount val="9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</c:numCache>
            </c:numRef>
          </c:cat>
          <c:val>
            <c:numRef>
              <c:f>Pong!$F$1:$F$990</c:f>
              <c:numCache>
                <c:formatCode>General</c:formatCode>
                <c:ptCount val="990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-20.95</c:v>
                </c:pt>
                <c:pt idx="4">
                  <c:v>-20.952500000000001</c:v>
                </c:pt>
                <c:pt idx="5">
                  <c:v>-20.954875000000001</c:v>
                </c:pt>
                <c:pt idx="6">
                  <c:v>-20.95713125</c:v>
                </c:pt>
                <c:pt idx="7">
                  <c:v>-20.959274687499999</c:v>
                </c:pt>
                <c:pt idx="8">
                  <c:v>-20.911310953125</c:v>
                </c:pt>
                <c:pt idx="9">
                  <c:v>-20.865745405468701</c:v>
                </c:pt>
                <c:pt idx="10">
                  <c:v>-20.822458135195301</c:v>
                </c:pt>
                <c:pt idx="11">
                  <c:v>-20.831335228435499</c:v>
                </c:pt>
                <c:pt idx="12">
                  <c:v>-20.789768467013701</c:v>
                </c:pt>
                <c:pt idx="13">
                  <c:v>-20.750280043663</c:v>
                </c:pt>
                <c:pt idx="14">
                  <c:v>-20.7627660414799</c:v>
                </c:pt>
                <c:pt idx="15">
                  <c:v>-20.624627739405899</c:v>
                </c:pt>
                <c:pt idx="16">
                  <c:v>-20.643396352435602</c:v>
                </c:pt>
                <c:pt idx="17">
                  <c:v>-20.6612265348138</c:v>
                </c:pt>
                <c:pt idx="18">
                  <c:v>-20.6781652080731</c:v>
                </c:pt>
                <c:pt idx="19">
                  <c:v>-20.5942569476694</c:v>
                </c:pt>
                <c:pt idx="20">
                  <c:v>-20.614544100286</c:v>
                </c:pt>
                <c:pt idx="21">
                  <c:v>-20.6338168952717</c:v>
                </c:pt>
                <c:pt idx="22">
                  <c:v>-20.602126050508101</c:v>
                </c:pt>
                <c:pt idx="23">
                  <c:v>-20.622019747982701</c:v>
                </c:pt>
                <c:pt idx="24">
                  <c:v>-20.640918760583499</c:v>
                </c:pt>
                <c:pt idx="25">
                  <c:v>-20.6088728225544</c:v>
                </c:pt>
                <c:pt idx="26">
                  <c:v>-20.628429181426601</c:v>
                </c:pt>
                <c:pt idx="27">
                  <c:v>-20.647007722355301</c:v>
                </c:pt>
                <c:pt idx="28">
                  <c:v>-20.6646573362375</c:v>
                </c:pt>
                <c:pt idx="29">
                  <c:v>-20.631424469425699</c:v>
                </c:pt>
                <c:pt idx="30">
                  <c:v>-20.6498532459544</c:v>
                </c:pt>
                <c:pt idx="31">
                  <c:v>-20.617360583656598</c:v>
                </c:pt>
                <c:pt idx="32">
                  <c:v>-20.636492554473801</c:v>
                </c:pt>
                <c:pt idx="33">
                  <c:v>-20.654667926750101</c:v>
                </c:pt>
                <c:pt idx="34">
                  <c:v>-20.671934530412599</c:v>
                </c:pt>
                <c:pt idx="35">
                  <c:v>-20.638337803892</c:v>
                </c:pt>
                <c:pt idx="36">
                  <c:v>-20.656420913697399</c:v>
                </c:pt>
                <c:pt idx="37">
                  <c:v>-20.573599868012501</c:v>
                </c:pt>
                <c:pt idx="38">
                  <c:v>-20.5949198746119</c:v>
                </c:pt>
                <c:pt idx="39">
                  <c:v>-20.615173880881301</c:v>
                </c:pt>
                <c:pt idx="40">
                  <c:v>-20.584415186837202</c:v>
                </c:pt>
                <c:pt idx="41">
                  <c:v>-20.505194427495301</c:v>
                </c:pt>
                <c:pt idx="42">
                  <c:v>-20.479934706120599</c:v>
                </c:pt>
                <c:pt idx="43">
                  <c:v>-20.5059379708145</c:v>
                </c:pt>
                <c:pt idx="44">
                  <c:v>-20.480641072273801</c:v>
                </c:pt>
                <c:pt idx="45">
                  <c:v>-20.5066090186601</c:v>
                </c:pt>
                <c:pt idx="46">
                  <c:v>-20.481278567727099</c:v>
                </c:pt>
                <c:pt idx="47">
                  <c:v>-20.507214639340798</c:v>
                </c:pt>
                <c:pt idx="48">
                  <c:v>-20.531853907373701</c:v>
                </c:pt>
                <c:pt idx="49">
                  <c:v>-20.555261212005</c:v>
                </c:pt>
                <c:pt idx="50">
                  <c:v>-20.5774981514048</c:v>
                </c:pt>
                <c:pt idx="51">
                  <c:v>-20.598623243834499</c:v>
                </c:pt>
                <c:pt idx="52">
                  <c:v>-20.518692081642801</c:v>
                </c:pt>
                <c:pt idx="53">
                  <c:v>-20.442757477560701</c:v>
                </c:pt>
                <c:pt idx="54">
                  <c:v>-20.4706196036826</c:v>
                </c:pt>
                <c:pt idx="55">
                  <c:v>-20.497088623498499</c:v>
                </c:pt>
                <c:pt idx="56">
                  <c:v>-20.522234192323602</c:v>
                </c:pt>
                <c:pt idx="57">
                  <c:v>-20.5461224827074</c:v>
                </c:pt>
                <c:pt idx="58">
                  <c:v>-20.568816358572001</c:v>
                </c:pt>
                <c:pt idx="59">
                  <c:v>-20.5903755406434</c:v>
                </c:pt>
                <c:pt idx="60">
                  <c:v>-20.610856763611199</c:v>
                </c:pt>
                <c:pt idx="61">
                  <c:v>-20.580313925430701</c:v>
                </c:pt>
                <c:pt idx="62">
                  <c:v>-20.601298229159099</c:v>
                </c:pt>
                <c:pt idx="63">
                  <c:v>-20.621233317701201</c:v>
                </c:pt>
                <c:pt idx="64">
                  <c:v>-20.5901716518161</c:v>
                </c:pt>
                <c:pt idx="65">
                  <c:v>-20.460663069225301</c:v>
                </c:pt>
                <c:pt idx="66">
                  <c:v>-20.487629915764</c:v>
                </c:pt>
                <c:pt idx="67">
                  <c:v>-20.463248419975798</c:v>
                </c:pt>
                <c:pt idx="68">
                  <c:v>-20.490085998977001</c:v>
                </c:pt>
                <c:pt idx="69">
                  <c:v>-20.5155816990282</c:v>
                </c:pt>
                <c:pt idx="70">
                  <c:v>-20.4398026140768</c:v>
                </c:pt>
                <c:pt idx="71">
                  <c:v>-20.467812483372899</c:v>
                </c:pt>
                <c:pt idx="72">
                  <c:v>-20.3944218592043</c:v>
                </c:pt>
                <c:pt idx="73">
                  <c:v>-20.424700766244101</c:v>
                </c:pt>
                <c:pt idx="74">
                  <c:v>-20.453465727931899</c:v>
                </c:pt>
                <c:pt idx="75">
                  <c:v>-20.4807924415353</c:v>
                </c:pt>
                <c:pt idx="76">
                  <c:v>-20.506752819458502</c:v>
                </c:pt>
                <c:pt idx="77">
                  <c:v>-20.481415178485602</c:v>
                </c:pt>
                <c:pt idx="78">
                  <c:v>-20.457344419561299</c:v>
                </c:pt>
                <c:pt idx="79">
                  <c:v>-20.4844771985832</c:v>
                </c:pt>
                <c:pt idx="80">
                  <c:v>-20.510253338654099</c:v>
                </c:pt>
                <c:pt idx="81">
                  <c:v>-20.484740671721401</c:v>
                </c:pt>
                <c:pt idx="82">
                  <c:v>-20.510503638135301</c:v>
                </c:pt>
                <c:pt idx="83">
                  <c:v>-20.534978456228501</c:v>
                </c:pt>
                <c:pt idx="84">
                  <c:v>-20.558229533417101</c:v>
                </c:pt>
                <c:pt idx="85">
                  <c:v>-20.480318056746199</c:v>
                </c:pt>
                <c:pt idx="86">
                  <c:v>-20.456302153908901</c:v>
                </c:pt>
                <c:pt idx="87">
                  <c:v>-20.483487046213501</c:v>
                </c:pt>
                <c:pt idx="88">
                  <c:v>-20.459312693902799</c:v>
                </c:pt>
                <c:pt idx="89">
                  <c:v>-20.436347059207598</c:v>
                </c:pt>
                <c:pt idx="90">
                  <c:v>-20.464529706247301</c:v>
                </c:pt>
                <c:pt idx="91">
                  <c:v>-20.441303220934898</c:v>
                </c:pt>
                <c:pt idx="92">
                  <c:v>-20.419238059888102</c:v>
                </c:pt>
                <c:pt idx="93">
                  <c:v>-20.448276156893701</c:v>
                </c:pt>
                <c:pt idx="94">
                  <c:v>-20.375862349049001</c:v>
                </c:pt>
                <c:pt idx="95">
                  <c:v>-20.357069231596601</c:v>
                </c:pt>
                <c:pt idx="96">
                  <c:v>-20.3392157700168</c:v>
                </c:pt>
                <c:pt idx="97">
                  <c:v>-20.322254981515901</c:v>
                </c:pt>
                <c:pt idx="98">
                  <c:v>-20.306142232440099</c:v>
                </c:pt>
                <c:pt idx="99">
                  <c:v>-20.290835120818102</c:v>
                </c:pt>
                <c:pt idx="100">
                  <c:v>-20.3262933647772</c:v>
                </c:pt>
                <c:pt idx="101">
                  <c:v>-20.359978696538299</c:v>
                </c:pt>
                <c:pt idx="102">
                  <c:v>-20.191979761711401</c:v>
                </c:pt>
                <c:pt idx="103">
                  <c:v>-20.182380773625798</c:v>
                </c:pt>
                <c:pt idx="104">
                  <c:v>-20.1732617349445</c:v>
                </c:pt>
                <c:pt idx="105">
                  <c:v>-20.164598648197298</c:v>
                </c:pt>
                <c:pt idx="106">
                  <c:v>-20.156368715787401</c:v>
                </c:pt>
                <c:pt idx="107">
                  <c:v>-19.998550279998099</c:v>
                </c:pt>
                <c:pt idx="108">
                  <c:v>-19.998622765998199</c:v>
                </c:pt>
                <c:pt idx="109">
                  <c:v>-19.7986916276983</c:v>
                </c:pt>
                <c:pt idx="110">
                  <c:v>-19.8087570463133</c:v>
                </c:pt>
                <c:pt idx="111">
                  <c:v>-19.718319193997701</c:v>
                </c:pt>
                <c:pt idx="112">
                  <c:v>-19.782403234297799</c:v>
                </c:pt>
                <c:pt idx="113">
                  <c:v>-19.843283072582899</c:v>
                </c:pt>
                <c:pt idx="114">
                  <c:v>-19.651118918953699</c:v>
                </c:pt>
                <c:pt idx="115">
                  <c:v>-19.6185629730061</c:v>
                </c:pt>
                <c:pt idx="116">
                  <c:v>-19.6376348243557</c:v>
                </c:pt>
                <c:pt idx="117">
                  <c:v>-19.555753083138001</c:v>
                </c:pt>
                <c:pt idx="118">
                  <c:v>-19.527965428981101</c:v>
                </c:pt>
                <c:pt idx="119">
                  <c:v>-19.551567157531998</c:v>
                </c:pt>
                <c:pt idx="120">
                  <c:v>-19.5739887996554</c:v>
                </c:pt>
                <c:pt idx="121">
                  <c:v>-19.645289359672599</c:v>
                </c:pt>
                <c:pt idx="122">
                  <c:v>-19.513024891689</c:v>
                </c:pt>
                <c:pt idx="123">
                  <c:v>-19.537373647104499</c:v>
                </c:pt>
                <c:pt idx="124">
                  <c:v>-19.510504964749298</c:v>
                </c:pt>
                <c:pt idx="125">
                  <c:v>-19.534979716511799</c:v>
                </c:pt>
                <c:pt idx="126">
                  <c:v>-19.508230730686201</c:v>
                </c:pt>
                <c:pt idx="127">
                  <c:v>-19.582819194151899</c:v>
                </c:pt>
                <c:pt idx="128">
                  <c:v>-19.603678234444299</c:v>
                </c:pt>
                <c:pt idx="129">
                  <c:v>-19.6734943227221</c:v>
                </c:pt>
                <c:pt idx="130">
                  <c:v>-19.689819606585999</c:v>
                </c:pt>
                <c:pt idx="131">
                  <c:v>-19.705328626256701</c:v>
                </c:pt>
                <c:pt idx="132">
                  <c:v>-19.7200621949439</c:v>
                </c:pt>
                <c:pt idx="133">
                  <c:v>-19.784059085196699</c:v>
                </c:pt>
                <c:pt idx="134">
                  <c:v>-19.7948561309368</c:v>
                </c:pt>
                <c:pt idx="135">
                  <c:v>-19.80511332439</c:v>
                </c:pt>
                <c:pt idx="136">
                  <c:v>-19.8648576581705</c:v>
                </c:pt>
                <c:pt idx="137">
                  <c:v>-19.871614775262</c:v>
                </c:pt>
                <c:pt idx="138">
                  <c:v>-19.878034036498899</c:v>
                </c:pt>
                <c:pt idx="139">
                  <c:v>-19.934132334673901</c:v>
                </c:pt>
                <c:pt idx="140">
                  <c:v>-19.987425717940202</c:v>
                </c:pt>
                <c:pt idx="141">
                  <c:v>-20.0380544320432</c:v>
                </c:pt>
                <c:pt idx="142">
                  <c:v>-20.036151710441001</c:v>
                </c:pt>
                <c:pt idx="143">
                  <c:v>-20.034344124918999</c:v>
                </c:pt>
                <c:pt idx="144">
                  <c:v>-20.032626918672999</c:v>
                </c:pt>
                <c:pt idx="145">
                  <c:v>-19.980995572739399</c:v>
                </c:pt>
                <c:pt idx="146">
                  <c:v>-19.981945794102401</c:v>
                </c:pt>
                <c:pt idx="147">
                  <c:v>-20.0328485043973</c:v>
                </c:pt>
                <c:pt idx="148">
                  <c:v>-19.981206079177401</c:v>
                </c:pt>
                <c:pt idx="149">
                  <c:v>-19.8821457752185</c:v>
                </c:pt>
                <c:pt idx="150">
                  <c:v>-19.888038486457599</c:v>
                </c:pt>
                <c:pt idx="151">
                  <c:v>-19.943636562134699</c:v>
                </c:pt>
                <c:pt idx="152">
                  <c:v>-19.996454734027999</c:v>
                </c:pt>
                <c:pt idx="153">
                  <c:v>-20.0466319973266</c:v>
                </c:pt>
                <c:pt idx="154">
                  <c:v>-20.094300397460199</c:v>
                </c:pt>
                <c:pt idx="155">
                  <c:v>-20.039585377587201</c:v>
                </c:pt>
                <c:pt idx="156">
                  <c:v>-20.087606108707899</c:v>
                </c:pt>
                <c:pt idx="157">
                  <c:v>-19.9832258032725</c:v>
                </c:pt>
                <c:pt idx="158">
                  <c:v>-19.8840645131089</c:v>
                </c:pt>
                <c:pt idx="159">
                  <c:v>-19.9398612874534</c:v>
                </c:pt>
                <c:pt idx="160">
                  <c:v>-19.942868223080701</c:v>
                </c:pt>
                <c:pt idx="161">
                  <c:v>-19.995724811926699</c:v>
                </c:pt>
                <c:pt idx="162">
                  <c:v>-19.945938571330402</c:v>
                </c:pt>
                <c:pt idx="163">
                  <c:v>-19.9486416427638</c:v>
                </c:pt>
                <c:pt idx="164">
                  <c:v>-19.9512095606256</c:v>
                </c:pt>
                <c:pt idx="165">
                  <c:v>-19.953649082594399</c:v>
                </c:pt>
                <c:pt idx="166">
                  <c:v>-20.005966628464599</c:v>
                </c:pt>
                <c:pt idx="167">
                  <c:v>-20.0556682970414</c:v>
                </c:pt>
                <c:pt idx="168">
                  <c:v>-19.952884882189299</c:v>
                </c:pt>
                <c:pt idx="169">
                  <c:v>-19.855240638079898</c:v>
                </c:pt>
                <c:pt idx="170">
                  <c:v>-19.862478606175902</c:v>
                </c:pt>
                <c:pt idx="171">
                  <c:v>-19.8693546758671</c:v>
                </c:pt>
                <c:pt idx="172">
                  <c:v>-19.925886942073699</c:v>
                </c:pt>
                <c:pt idx="173">
                  <c:v>-19.879592594969999</c:v>
                </c:pt>
                <c:pt idx="174">
                  <c:v>-19.935612965221502</c:v>
                </c:pt>
                <c:pt idx="175">
                  <c:v>-19.8888323169604</c:v>
                </c:pt>
                <c:pt idx="176">
                  <c:v>-19.844390701112399</c:v>
                </c:pt>
                <c:pt idx="177">
                  <c:v>-19.902171166056799</c:v>
                </c:pt>
                <c:pt idx="178">
                  <c:v>-19.957062607753901</c:v>
                </c:pt>
                <c:pt idx="179">
                  <c:v>-19.909209477366201</c:v>
                </c:pt>
                <c:pt idx="180">
                  <c:v>-19.863749003497901</c:v>
                </c:pt>
                <c:pt idx="181">
                  <c:v>-19.870561553323</c:v>
                </c:pt>
                <c:pt idx="182">
                  <c:v>-19.7770334756569</c:v>
                </c:pt>
                <c:pt idx="183">
                  <c:v>-19.688181801873998</c:v>
                </c:pt>
                <c:pt idx="184">
                  <c:v>-19.703772711780299</c:v>
                </c:pt>
                <c:pt idx="185">
                  <c:v>-19.668584076191301</c:v>
                </c:pt>
                <c:pt idx="186">
                  <c:v>-19.5851548723817</c:v>
                </c:pt>
                <c:pt idx="187">
                  <c:v>-19.6558971287626</c:v>
                </c:pt>
                <c:pt idx="188">
                  <c:v>-19.7231022723245</c:v>
                </c:pt>
                <c:pt idx="189">
                  <c:v>-19.786947158708301</c:v>
                </c:pt>
                <c:pt idx="190">
                  <c:v>-19.7975998007729</c:v>
                </c:pt>
                <c:pt idx="191">
                  <c:v>-19.857719810734199</c:v>
                </c:pt>
                <c:pt idx="192">
                  <c:v>-19.8648338201975</c:v>
                </c:pt>
                <c:pt idx="193">
                  <c:v>-19.871592129187601</c:v>
                </c:pt>
                <c:pt idx="194">
                  <c:v>-19.928012522728199</c:v>
                </c:pt>
                <c:pt idx="195">
                  <c:v>-19.9316118965918</c:v>
                </c:pt>
                <c:pt idx="196">
                  <c:v>-19.935031301762201</c:v>
                </c:pt>
                <c:pt idx="197">
                  <c:v>-19.938279736674101</c:v>
                </c:pt>
                <c:pt idx="198">
                  <c:v>-19.991365749840401</c:v>
                </c:pt>
                <c:pt idx="199">
                  <c:v>-20.041797462348399</c:v>
                </c:pt>
                <c:pt idx="200">
                  <c:v>-19.989707589230999</c:v>
                </c:pt>
                <c:pt idx="201">
                  <c:v>-19.940222209769399</c:v>
                </c:pt>
                <c:pt idx="202">
                  <c:v>-19.943211099280902</c:v>
                </c:pt>
                <c:pt idx="203">
                  <c:v>-19.9460505443169</c:v>
                </c:pt>
                <c:pt idx="204">
                  <c:v>-19.998748017101001</c:v>
                </c:pt>
                <c:pt idx="205">
                  <c:v>-19.998810616246001</c:v>
                </c:pt>
                <c:pt idx="206">
                  <c:v>-19.998870085433701</c:v>
                </c:pt>
                <c:pt idx="207">
                  <c:v>-19.998926581161999</c:v>
                </c:pt>
                <c:pt idx="208">
                  <c:v>-20.048980252103899</c:v>
                </c:pt>
                <c:pt idx="209">
                  <c:v>-19.996531239498701</c:v>
                </c:pt>
                <c:pt idx="210">
                  <c:v>-19.8967046775238</c:v>
                </c:pt>
                <c:pt idx="211">
                  <c:v>-19.851869443647601</c:v>
                </c:pt>
                <c:pt idx="212">
                  <c:v>-19.909275971465199</c:v>
                </c:pt>
                <c:pt idx="213">
                  <c:v>-19.963812172891899</c:v>
                </c:pt>
                <c:pt idx="214">
                  <c:v>-19.915621564247299</c:v>
                </c:pt>
                <c:pt idx="215">
                  <c:v>-19.919840486035</c:v>
                </c:pt>
                <c:pt idx="216">
                  <c:v>-19.973848461733201</c:v>
                </c:pt>
                <c:pt idx="217">
                  <c:v>-19.975156038646499</c:v>
                </c:pt>
                <c:pt idx="218">
                  <c:v>-19.926398236714199</c:v>
                </c:pt>
                <c:pt idx="219">
                  <c:v>-19.930078324878501</c:v>
                </c:pt>
                <c:pt idx="220">
                  <c:v>-19.933574408634598</c:v>
                </c:pt>
                <c:pt idx="221">
                  <c:v>-19.936895688202799</c:v>
                </c:pt>
                <c:pt idx="222">
                  <c:v>-19.990050903792699</c:v>
                </c:pt>
                <c:pt idx="223">
                  <c:v>-19.840548358603101</c:v>
                </c:pt>
                <c:pt idx="224">
                  <c:v>-19.848520940672898</c:v>
                </c:pt>
                <c:pt idx="225">
                  <c:v>-19.906094893639299</c:v>
                </c:pt>
                <c:pt idx="226">
                  <c:v>-19.8607901489573</c:v>
                </c:pt>
                <c:pt idx="227">
                  <c:v>-19.9177506415094</c:v>
                </c:pt>
                <c:pt idx="228">
                  <c:v>-19.971863109433901</c:v>
                </c:pt>
                <c:pt idx="229">
                  <c:v>-19.973269953962198</c:v>
                </c:pt>
                <c:pt idx="230">
                  <c:v>-19.774606456264099</c:v>
                </c:pt>
                <c:pt idx="231">
                  <c:v>-19.735876133450901</c:v>
                </c:pt>
                <c:pt idx="232">
                  <c:v>-19.749082326778399</c:v>
                </c:pt>
                <c:pt idx="233">
                  <c:v>-19.761628210439401</c:v>
                </c:pt>
                <c:pt idx="234">
                  <c:v>-19.7235467999175</c:v>
                </c:pt>
                <c:pt idx="235">
                  <c:v>-19.787369459921599</c:v>
                </c:pt>
                <c:pt idx="236">
                  <c:v>-19.748000986925501</c:v>
                </c:pt>
                <c:pt idx="237">
                  <c:v>-19.760600937579198</c:v>
                </c:pt>
                <c:pt idx="238">
                  <c:v>-19.7225708907003</c:v>
                </c:pt>
                <c:pt idx="239">
                  <c:v>-19.6364423461653</c:v>
                </c:pt>
                <c:pt idx="240">
                  <c:v>-19.704620228856999</c:v>
                </c:pt>
                <c:pt idx="241">
                  <c:v>-19.619389217414099</c:v>
                </c:pt>
                <c:pt idx="242">
                  <c:v>-19.588419756543399</c:v>
                </c:pt>
                <c:pt idx="243">
                  <c:v>-19.658998768716302</c:v>
                </c:pt>
                <c:pt idx="244">
                  <c:v>-19.676048830280401</c:v>
                </c:pt>
                <c:pt idx="245">
                  <c:v>-19.692246388766399</c:v>
                </c:pt>
                <c:pt idx="246">
                  <c:v>-19.6576340693281</c:v>
                </c:pt>
                <c:pt idx="247">
                  <c:v>-19.724752365861701</c:v>
                </c:pt>
                <c:pt idx="248">
                  <c:v>-19.788514747568598</c:v>
                </c:pt>
                <c:pt idx="249">
                  <c:v>-19.849089010190198</c:v>
                </c:pt>
                <c:pt idx="250">
                  <c:v>-19.8566345596806</c:v>
                </c:pt>
                <c:pt idx="251">
                  <c:v>-19.9138028316966</c:v>
                </c:pt>
                <c:pt idx="252">
                  <c:v>-19.968112690111798</c:v>
                </c:pt>
                <c:pt idx="253">
                  <c:v>-19.9697070556062</c:v>
                </c:pt>
                <c:pt idx="254">
                  <c:v>-19.9712217028259</c:v>
                </c:pt>
                <c:pt idx="255">
                  <c:v>-19.872660617684598</c:v>
                </c:pt>
                <c:pt idx="256">
                  <c:v>-19.879027586800301</c:v>
                </c:pt>
                <c:pt idx="257">
                  <c:v>-19.8350762074603</c:v>
                </c:pt>
                <c:pt idx="258">
                  <c:v>-19.743322397087301</c:v>
                </c:pt>
                <c:pt idx="259">
                  <c:v>-19.7561562772329</c:v>
                </c:pt>
                <c:pt idx="260">
                  <c:v>-19.818348463371301</c:v>
                </c:pt>
                <c:pt idx="261">
                  <c:v>-19.827431040202701</c:v>
                </c:pt>
                <c:pt idx="262">
                  <c:v>-19.8860594881926</c:v>
                </c:pt>
                <c:pt idx="263">
                  <c:v>-19.891756513782902</c:v>
                </c:pt>
                <c:pt idx="264">
                  <c:v>-19.897168688093799</c:v>
                </c:pt>
                <c:pt idx="265">
                  <c:v>-19.852310253689101</c:v>
                </c:pt>
                <c:pt idx="266">
                  <c:v>-19.859694741004599</c:v>
                </c:pt>
                <c:pt idx="267">
                  <c:v>-19.866710003954399</c:v>
                </c:pt>
                <c:pt idx="268">
                  <c:v>-19.773374503756699</c:v>
                </c:pt>
                <c:pt idx="269">
                  <c:v>-19.734705778568799</c:v>
                </c:pt>
                <c:pt idx="270">
                  <c:v>-19.797970489640399</c:v>
                </c:pt>
                <c:pt idx="271">
                  <c:v>-19.7580719651584</c:v>
                </c:pt>
                <c:pt idx="272">
                  <c:v>-19.770168366900499</c:v>
                </c:pt>
                <c:pt idx="273">
                  <c:v>-19.7316599485554</c:v>
                </c:pt>
                <c:pt idx="274">
                  <c:v>-19.7450769511277</c:v>
                </c:pt>
                <c:pt idx="275">
                  <c:v>-19.757823103571301</c:v>
                </c:pt>
                <c:pt idx="276">
                  <c:v>-19.669931948392701</c:v>
                </c:pt>
                <c:pt idx="277">
                  <c:v>-19.686435350973099</c:v>
                </c:pt>
                <c:pt idx="278">
                  <c:v>-19.552113583424401</c:v>
                </c:pt>
                <c:pt idx="279">
                  <c:v>-19.524507904253198</c:v>
                </c:pt>
                <c:pt idx="280">
                  <c:v>-19.4982825090405</c:v>
                </c:pt>
                <c:pt idx="281">
                  <c:v>-19.4733683835885</c:v>
                </c:pt>
                <c:pt idx="282">
                  <c:v>-19.449699964409099</c:v>
                </c:pt>
                <c:pt idx="283">
                  <c:v>-19.4272149661886</c:v>
                </c:pt>
                <c:pt idx="284">
                  <c:v>-19.5058542178792</c:v>
                </c:pt>
                <c:pt idx="285">
                  <c:v>-19.530561506985201</c:v>
                </c:pt>
                <c:pt idx="286">
                  <c:v>-19.404033431635899</c:v>
                </c:pt>
                <c:pt idx="287">
                  <c:v>-19.433831760054101</c:v>
                </c:pt>
                <c:pt idx="288">
                  <c:v>-19.512140172051399</c:v>
                </c:pt>
                <c:pt idx="289">
                  <c:v>-19.586533163448902</c:v>
                </c:pt>
                <c:pt idx="290">
                  <c:v>-19.4572065052764</c:v>
                </c:pt>
                <c:pt idx="291">
                  <c:v>-19.384346180012599</c:v>
                </c:pt>
                <c:pt idx="292">
                  <c:v>-19.465128871011999</c:v>
                </c:pt>
                <c:pt idx="293">
                  <c:v>-19.491872427461399</c:v>
                </c:pt>
                <c:pt idx="294">
                  <c:v>-19.5672788060883</c:v>
                </c:pt>
                <c:pt idx="295">
                  <c:v>-19.588914865783899</c:v>
                </c:pt>
                <c:pt idx="296">
                  <c:v>-19.5094691224947</c:v>
                </c:pt>
                <c:pt idx="297">
                  <c:v>-19.4839956663699</c:v>
                </c:pt>
                <c:pt idx="298">
                  <c:v>-19.459795883051399</c:v>
                </c:pt>
                <c:pt idx="299">
                  <c:v>-19.436806088898901</c:v>
                </c:pt>
                <c:pt idx="300">
                  <c:v>-19.464965784453899</c:v>
                </c:pt>
                <c:pt idx="301">
                  <c:v>-19.5417174952312</c:v>
                </c:pt>
                <c:pt idx="302">
                  <c:v>-19.5146316204697</c:v>
                </c:pt>
                <c:pt idx="303">
                  <c:v>-19.438900039446199</c:v>
                </c:pt>
                <c:pt idx="304">
                  <c:v>-19.466955037473902</c:v>
                </c:pt>
                <c:pt idx="305">
                  <c:v>-19.543607285600199</c:v>
                </c:pt>
                <c:pt idx="306">
                  <c:v>-19.5664269213202</c:v>
                </c:pt>
                <c:pt idx="307">
                  <c:v>-19.5381055752541</c:v>
                </c:pt>
                <c:pt idx="308">
                  <c:v>-19.5612002964914</c:v>
                </c:pt>
                <c:pt idx="309">
                  <c:v>-19.5831402816669</c:v>
                </c:pt>
                <c:pt idx="310">
                  <c:v>-19.603983267583502</c:v>
                </c:pt>
                <c:pt idx="311">
                  <c:v>-19.523784104204299</c:v>
                </c:pt>
                <c:pt idx="312">
                  <c:v>-19.547594898994099</c:v>
                </c:pt>
                <c:pt idx="313">
                  <c:v>-19.570215154044401</c:v>
                </c:pt>
                <c:pt idx="314">
                  <c:v>-19.591704396342202</c:v>
                </c:pt>
                <c:pt idx="315">
                  <c:v>-19.612119176525098</c:v>
                </c:pt>
                <c:pt idx="316">
                  <c:v>-19.581513217698799</c:v>
                </c:pt>
                <c:pt idx="317">
                  <c:v>-19.402437556813901</c:v>
                </c:pt>
                <c:pt idx="318">
                  <c:v>-19.482315678973201</c:v>
                </c:pt>
                <c:pt idx="319">
                  <c:v>-19.558199895024501</c:v>
                </c:pt>
                <c:pt idx="320">
                  <c:v>-19.480289900273299</c:v>
                </c:pt>
                <c:pt idx="321">
                  <c:v>-19.4562754052596</c:v>
                </c:pt>
                <c:pt idx="322">
                  <c:v>-19.433461634996601</c:v>
                </c:pt>
                <c:pt idx="323">
                  <c:v>-19.261788553246799</c:v>
                </c:pt>
                <c:pt idx="324">
                  <c:v>-19.298699125584498</c:v>
                </c:pt>
                <c:pt idx="325">
                  <c:v>-19.383764169305199</c:v>
                </c:pt>
                <c:pt idx="326">
                  <c:v>-19.314575960839999</c:v>
                </c:pt>
                <c:pt idx="327">
                  <c:v>-19.198847162798</c:v>
                </c:pt>
                <c:pt idx="328">
                  <c:v>-19.238904804658102</c:v>
                </c:pt>
                <c:pt idx="329">
                  <c:v>-19.276959564425201</c:v>
                </c:pt>
                <c:pt idx="330">
                  <c:v>-19.1131115862039</c:v>
                </c:pt>
                <c:pt idx="331">
                  <c:v>-19.1574560068937</c:v>
                </c:pt>
                <c:pt idx="332">
                  <c:v>-19.199583206549001</c:v>
                </c:pt>
                <c:pt idx="333">
                  <c:v>-19.239604046221601</c:v>
                </c:pt>
                <c:pt idx="334">
                  <c:v>-19.277623843910501</c:v>
                </c:pt>
                <c:pt idx="335">
                  <c:v>-19.013742651714999</c:v>
                </c:pt>
                <c:pt idx="336">
                  <c:v>-19.0630555191292</c:v>
                </c:pt>
                <c:pt idx="337">
                  <c:v>-18.909902743172701</c:v>
                </c:pt>
                <c:pt idx="338">
                  <c:v>-18.964407606014099</c:v>
                </c:pt>
                <c:pt idx="339">
                  <c:v>-19.016187225713399</c:v>
                </c:pt>
                <c:pt idx="340">
                  <c:v>-19.065377864427699</c:v>
                </c:pt>
                <c:pt idx="341">
                  <c:v>-19.1121089712063</c:v>
                </c:pt>
                <c:pt idx="342">
                  <c:v>-19.056503522646</c:v>
                </c:pt>
                <c:pt idx="343">
                  <c:v>-19.153678346513701</c:v>
                </c:pt>
                <c:pt idx="344">
                  <c:v>-19.095994429188</c:v>
                </c:pt>
                <c:pt idx="345">
                  <c:v>-19.091194707728601</c:v>
                </c:pt>
                <c:pt idx="346">
                  <c:v>-18.986634972342198</c:v>
                </c:pt>
                <c:pt idx="347">
                  <c:v>-19.087303223725101</c:v>
                </c:pt>
                <c:pt idx="348">
                  <c:v>-19.132938062538798</c:v>
                </c:pt>
                <c:pt idx="349">
                  <c:v>-19.1762911594119</c:v>
                </c:pt>
                <c:pt idx="350">
                  <c:v>-19.217476601441302</c:v>
                </c:pt>
                <c:pt idx="351">
                  <c:v>-19.206602771369202</c:v>
                </c:pt>
                <c:pt idx="352">
                  <c:v>-19.296272632800701</c:v>
                </c:pt>
                <c:pt idx="353">
                  <c:v>-19.331459001160699</c:v>
                </c:pt>
                <c:pt idx="354">
                  <c:v>-19.3148860511027</c:v>
                </c:pt>
                <c:pt idx="355">
                  <c:v>-19.349141748547499</c:v>
                </c:pt>
                <c:pt idx="356">
                  <c:v>-19.381684661120101</c:v>
                </c:pt>
                <c:pt idx="357">
                  <c:v>-19.362600428064098</c:v>
                </c:pt>
                <c:pt idx="358">
                  <c:v>-19.244470406660898</c:v>
                </c:pt>
                <c:pt idx="359">
                  <c:v>-19.2322468863279</c:v>
                </c:pt>
                <c:pt idx="360">
                  <c:v>-19.070634542011501</c:v>
                </c:pt>
                <c:pt idx="361">
                  <c:v>-18.917102814910901</c:v>
                </c:pt>
                <c:pt idx="362">
                  <c:v>-18.9212476741654</c:v>
                </c:pt>
                <c:pt idx="363">
                  <c:v>-19.025185290457099</c:v>
                </c:pt>
                <c:pt idx="364">
                  <c:v>-19.073926025934199</c:v>
                </c:pt>
                <c:pt idx="365">
                  <c:v>-18.970229724637498</c:v>
                </c:pt>
                <c:pt idx="366">
                  <c:v>-19.021718238405601</c:v>
                </c:pt>
                <c:pt idx="367">
                  <c:v>-19.070632326485399</c:v>
                </c:pt>
                <c:pt idx="368">
                  <c:v>-19.1171007101611</c:v>
                </c:pt>
                <c:pt idx="369">
                  <c:v>-19.061245674653001</c:v>
                </c:pt>
                <c:pt idx="370">
                  <c:v>-19.058183390920401</c:v>
                </c:pt>
                <c:pt idx="371">
                  <c:v>-19.105274221374302</c:v>
                </c:pt>
                <c:pt idx="372">
                  <c:v>-19.050010510305601</c:v>
                </c:pt>
                <c:pt idx="373">
                  <c:v>-19.0975099847903</c:v>
                </c:pt>
                <c:pt idx="374">
                  <c:v>-19.042634485550799</c:v>
                </c:pt>
                <c:pt idx="375">
                  <c:v>-18.990502761273302</c:v>
                </c:pt>
                <c:pt idx="376">
                  <c:v>-18.890977623209601</c:v>
                </c:pt>
                <c:pt idx="377">
                  <c:v>-18.996428742049101</c:v>
                </c:pt>
                <c:pt idx="378">
                  <c:v>-18.9966073049467</c:v>
                </c:pt>
                <c:pt idx="379">
                  <c:v>-18.896776939699301</c:v>
                </c:pt>
                <c:pt idx="380">
                  <c:v>-18.9519380927144</c:v>
                </c:pt>
                <c:pt idx="381">
                  <c:v>-19.004341188078602</c:v>
                </c:pt>
                <c:pt idx="382">
                  <c:v>-19.054124128674701</c:v>
                </c:pt>
                <c:pt idx="383">
                  <c:v>-19.001417922241</c:v>
                </c:pt>
                <c:pt idx="384">
                  <c:v>-19.001347026128901</c:v>
                </c:pt>
                <c:pt idx="385">
                  <c:v>-19.001279674822499</c:v>
                </c:pt>
                <c:pt idx="386">
                  <c:v>-19.001215691081299</c:v>
                </c:pt>
                <c:pt idx="387">
                  <c:v>-18.9511549065273</c:v>
                </c:pt>
                <c:pt idx="388">
                  <c:v>-18.9535971612009</c:v>
                </c:pt>
                <c:pt idx="389">
                  <c:v>-19.055917303140902</c:v>
                </c:pt>
                <c:pt idx="390">
                  <c:v>-19.103121437983798</c:v>
                </c:pt>
                <c:pt idx="391">
                  <c:v>-19.097965366084601</c:v>
                </c:pt>
                <c:pt idx="392">
                  <c:v>-19.093067097780398</c:v>
                </c:pt>
                <c:pt idx="393">
                  <c:v>-19.0384137428914</c:v>
                </c:pt>
                <c:pt idx="394">
                  <c:v>-19.136493055746801</c:v>
                </c:pt>
                <c:pt idx="395">
                  <c:v>-19.1296684029594</c:v>
                </c:pt>
                <c:pt idx="396">
                  <c:v>-19.2231849828115</c:v>
                </c:pt>
                <c:pt idx="397">
                  <c:v>-19.112025733670901</c:v>
                </c:pt>
                <c:pt idx="398">
                  <c:v>-19.006424446987399</c:v>
                </c:pt>
                <c:pt idx="399">
                  <c:v>-19.006103224638</c:v>
                </c:pt>
                <c:pt idx="400">
                  <c:v>-19.055798063406101</c:v>
                </c:pt>
                <c:pt idx="401">
                  <c:v>-19.003008160235801</c:v>
                </c:pt>
                <c:pt idx="402">
                  <c:v>-19.002857752223999</c:v>
                </c:pt>
                <c:pt idx="403">
                  <c:v>-19.002714864612798</c:v>
                </c:pt>
                <c:pt idx="404">
                  <c:v>-19.052579121382099</c:v>
                </c:pt>
                <c:pt idx="405">
                  <c:v>-18.849950165313</c:v>
                </c:pt>
                <c:pt idx="406">
                  <c:v>-18.757452657047399</c:v>
                </c:pt>
                <c:pt idx="407">
                  <c:v>-18.819580024195002</c:v>
                </c:pt>
                <c:pt idx="408">
                  <c:v>-18.678601022985202</c:v>
                </c:pt>
                <c:pt idx="409">
                  <c:v>-18.694670971836</c:v>
                </c:pt>
                <c:pt idx="410">
                  <c:v>-18.8099374232442</c:v>
                </c:pt>
                <c:pt idx="411">
                  <c:v>-18.769440552081999</c:v>
                </c:pt>
                <c:pt idx="412">
                  <c:v>-18.730968524477898</c:v>
                </c:pt>
                <c:pt idx="413">
                  <c:v>-18.644420098253999</c:v>
                </c:pt>
                <c:pt idx="414">
                  <c:v>-18.6621990933413</c:v>
                </c:pt>
                <c:pt idx="415">
                  <c:v>-18.6290891386742</c:v>
                </c:pt>
                <c:pt idx="416">
                  <c:v>-18.647634681740499</c:v>
                </c:pt>
                <c:pt idx="417">
                  <c:v>-18.7152529476535</c:v>
                </c:pt>
                <c:pt idx="418">
                  <c:v>-18.7294903002708</c:v>
                </c:pt>
                <c:pt idx="419">
                  <c:v>-18.593015785257201</c:v>
                </c:pt>
                <c:pt idx="420">
                  <c:v>-18.563364995994402</c:v>
                </c:pt>
                <c:pt idx="421">
                  <c:v>-18.585196746194701</c:v>
                </c:pt>
                <c:pt idx="422">
                  <c:v>-18.6559369088849</c:v>
                </c:pt>
                <c:pt idx="423">
                  <c:v>-18.723140063440699</c:v>
                </c:pt>
                <c:pt idx="424">
                  <c:v>-18.636983060268602</c:v>
                </c:pt>
                <c:pt idx="425">
                  <c:v>-18.655133907255198</c:v>
                </c:pt>
                <c:pt idx="426">
                  <c:v>-18.4723772118924</c:v>
                </c:pt>
                <c:pt idx="427">
                  <c:v>-18.398758351297801</c:v>
                </c:pt>
                <c:pt idx="428">
                  <c:v>-18.478820433732899</c:v>
                </c:pt>
                <c:pt idx="429">
                  <c:v>-18.554879412046301</c:v>
                </c:pt>
                <c:pt idx="430">
                  <c:v>-18.577135441444</c:v>
                </c:pt>
                <c:pt idx="431">
                  <c:v>-18.4982786693718</c:v>
                </c:pt>
                <c:pt idx="432">
                  <c:v>-18.573364735903201</c:v>
                </c:pt>
                <c:pt idx="433">
                  <c:v>-18.594696499108</c:v>
                </c:pt>
                <c:pt idx="434">
                  <c:v>-18.6149616741526</c:v>
                </c:pt>
                <c:pt idx="435">
                  <c:v>-18.584213590445</c:v>
                </c:pt>
                <c:pt idx="436">
                  <c:v>-18.705002910922701</c:v>
                </c:pt>
                <c:pt idx="437">
                  <c:v>-18.719752765376601</c:v>
                </c:pt>
                <c:pt idx="438">
                  <c:v>-18.733765127107699</c:v>
                </c:pt>
                <c:pt idx="439">
                  <c:v>-18.797076870752399</c:v>
                </c:pt>
                <c:pt idx="440">
                  <c:v>-18.7572230272147</c:v>
                </c:pt>
                <c:pt idx="441">
                  <c:v>-18.719361875853998</c:v>
                </c:pt>
                <c:pt idx="442">
                  <c:v>-18.7833937820613</c:v>
                </c:pt>
                <c:pt idx="443">
                  <c:v>-18.794224092958199</c:v>
                </c:pt>
                <c:pt idx="444">
                  <c:v>-18.754512888310298</c:v>
                </c:pt>
                <c:pt idx="445">
                  <c:v>-18.7167872438948</c:v>
                </c:pt>
                <c:pt idx="446">
                  <c:v>-18.680947881700099</c:v>
                </c:pt>
                <c:pt idx="447">
                  <c:v>-18.7469004876151</c:v>
                </c:pt>
                <c:pt idx="448">
                  <c:v>-18.609555463234301</c:v>
                </c:pt>
                <c:pt idx="449">
                  <c:v>-18.679077690072599</c:v>
                </c:pt>
                <c:pt idx="450">
                  <c:v>-18.6451238055689</c:v>
                </c:pt>
                <c:pt idx="451">
                  <c:v>-18.512867615290499</c:v>
                </c:pt>
                <c:pt idx="452">
                  <c:v>-18.537224234526001</c:v>
                </c:pt>
                <c:pt idx="453">
                  <c:v>-18.460363022799701</c:v>
                </c:pt>
                <c:pt idx="454">
                  <c:v>-18.4373448716597</c:v>
                </c:pt>
                <c:pt idx="455">
                  <c:v>-18.465477628076702</c:v>
                </c:pt>
                <c:pt idx="456">
                  <c:v>-18.492203746672899</c:v>
                </c:pt>
                <c:pt idx="457">
                  <c:v>-18.567593559339201</c:v>
                </c:pt>
                <c:pt idx="458">
                  <c:v>-18.589213881372299</c:v>
                </c:pt>
                <c:pt idx="459">
                  <c:v>-18.559753187303599</c:v>
                </c:pt>
                <c:pt idx="460">
                  <c:v>-18.631765527938398</c:v>
                </c:pt>
                <c:pt idx="461">
                  <c:v>-18.750177251541501</c:v>
                </c:pt>
                <c:pt idx="462">
                  <c:v>-18.862668388964401</c:v>
                </c:pt>
                <c:pt idx="463">
                  <c:v>-18.669534969516199</c:v>
                </c:pt>
                <c:pt idx="464">
                  <c:v>-18.6360582210404</c:v>
                </c:pt>
                <c:pt idx="465">
                  <c:v>-18.6542553099884</c:v>
                </c:pt>
                <c:pt idx="466">
                  <c:v>-18.571542544488999</c:v>
                </c:pt>
                <c:pt idx="467">
                  <c:v>-18.542965417264501</c:v>
                </c:pt>
                <c:pt idx="468">
                  <c:v>-18.5158171464013</c:v>
                </c:pt>
                <c:pt idx="469">
                  <c:v>-18.590026289081202</c:v>
                </c:pt>
                <c:pt idx="470">
                  <c:v>-18.560524974627199</c:v>
                </c:pt>
                <c:pt idx="471">
                  <c:v>-18.6324987258958</c:v>
                </c:pt>
                <c:pt idx="472">
                  <c:v>-18.650873789601</c:v>
                </c:pt>
                <c:pt idx="473">
                  <c:v>-18.668330100121</c:v>
                </c:pt>
                <c:pt idx="474">
                  <c:v>-18.684913595114899</c:v>
                </c:pt>
                <c:pt idx="475">
                  <c:v>-18.700667915359201</c:v>
                </c:pt>
                <c:pt idx="476">
                  <c:v>-18.6156345195912</c:v>
                </c:pt>
                <c:pt idx="477">
                  <c:v>-18.6348527936116</c:v>
                </c:pt>
                <c:pt idx="478">
                  <c:v>-18.403110153930999</c:v>
                </c:pt>
                <c:pt idx="479">
                  <c:v>-18.432954646234499</c:v>
                </c:pt>
                <c:pt idx="480">
                  <c:v>-18.4113069139228</c:v>
                </c:pt>
                <c:pt idx="481">
                  <c:v>-18.440741568226599</c:v>
                </c:pt>
                <c:pt idx="482">
                  <c:v>-18.418704489815301</c:v>
                </c:pt>
                <c:pt idx="483">
                  <c:v>-18.397769265324499</c:v>
                </c:pt>
                <c:pt idx="484">
                  <c:v>-18.277880802058299</c:v>
                </c:pt>
                <c:pt idx="485">
                  <c:v>-18.263986761955401</c:v>
                </c:pt>
                <c:pt idx="486">
                  <c:v>-18.150787423857601</c:v>
                </c:pt>
                <c:pt idx="487">
                  <c:v>-18.1932480526647</c:v>
                </c:pt>
                <c:pt idx="488">
                  <c:v>-18.083585650031502</c:v>
                </c:pt>
                <c:pt idx="489">
                  <c:v>-18.079406367529899</c:v>
                </c:pt>
                <c:pt idx="490">
                  <c:v>-18.075436049153399</c:v>
                </c:pt>
                <c:pt idx="491">
                  <c:v>-18.121664246695701</c:v>
                </c:pt>
                <c:pt idx="492">
                  <c:v>-18.065581034360999</c:v>
                </c:pt>
                <c:pt idx="493">
                  <c:v>-18.012301982642899</c:v>
                </c:pt>
                <c:pt idx="494">
                  <c:v>-18.011686883510801</c:v>
                </c:pt>
                <c:pt idx="495">
                  <c:v>-17.961102539335201</c:v>
                </c:pt>
                <c:pt idx="496">
                  <c:v>-18.063047412368501</c:v>
                </c:pt>
                <c:pt idx="497">
                  <c:v>-18.05989504175</c:v>
                </c:pt>
                <c:pt idx="498">
                  <c:v>-18.156900289662499</c:v>
                </c:pt>
                <c:pt idx="499">
                  <c:v>-18.099055275179399</c:v>
                </c:pt>
                <c:pt idx="500">
                  <c:v>-17.9441025114204</c:v>
                </c:pt>
                <c:pt idx="501">
                  <c:v>-17.9468973858494</c:v>
                </c:pt>
                <c:pt idx="502">
                  <c:v>-18.099552516556901</c:v>
                </c:pt>
                <c:pt idx="503">
                  <c:v>-18.094574890729099</c:v>
                </c:pt>
                <c:pt idx="504">
                  <c:v>-18.1398461461926</c:v>
                </c:pt>
                <c:pt idx="505">
                  <c:v>-17.982853838882999</c:v>
                </c:pt>
                <c:pt idx="506">
                  <c:v>-17.933711146938801</c:v>
                </c:pt>
                <c:pt idx="507">
                  <c:v>-18.087025589591899</c:v>
                </c:pt>
                <c:pt idx="508">
                  <c:v>-17.982674310112301</c:v>
                </c:pt>
                <c:pt idx="509">
                  <c:v>-17.933540594606701</c:v>
                </c:pt>
                <c:pt idx="510">
                  <c:v>-17.986863564876298</c:v>
                </c:pt>
                <c:pt idx="511">
                  <c:v>-17.9875203866325</c:v>
                </c:pt>
                <c:pt idx="512">
                  <c:v>-17.8881443673009</c:v>
                </c:pt>
                <c:pt idx="513">
                  <c:v>-17.943737148935799</c:v>
                </c:pt>
                <c:pt idx="514">
                  <c:v>-17.9965502914891</c:v>
                </c:pt>
                <c:pt idx="515">
                  <c:v>-17.796722776914599</c:v>
                </c:pt>
                <c:pt idx="516">
                  <c:v>-17.656886638068901</c:v>
                </c:pt>
                <c:pt idx="517">
                  <c:v>-17.674042306165401</c:v>
                </c:pt>
                <c:pt idx="518">
                  <c:v>-17.590340190857098</c:v>
                </c:pt>
                <c:pt idx="519">
                  <c:v>-17.410823181314299</c:v>
                </c:pt>
                <c:pt idx="520">
                  <c:v>-17.440282022248599</c:v>
                </c:pt>
                <c:pt idx="521">
                  <c:v>-17.368267921136098</c:v>
                </c:pt>
                <c:pt idx="522">
                  <c:v>-17.449854525079299</c:v>
                </c:pt>
                <c:pt idx="523">
                  <c:v>-17.477361798825399</c:v>
                </c:pt>
                <c:pt idx="524">
                  <c:v>-17.4534937088841</c:v>
                </c:pt>
                <c:pt idx="525">
                  <c:v>-17.5308190234399</c:v>
                </c:pt>
                <c:pt idx="526">
                  <c:v>-17.504278072267901</c:v>
                </c:pt>
                <c:pt idx="527">
                  <c:v>-17.329064168654501</c:v>
                </c:pt>
                <c:pt idx="528">
                  <c:v>-17.3126109602218</c:v>
                </c:pt>
                <c:pt idx="529">
                  <c:v>-17.396980412210699</c:v>
                </c:pt>
                <c:pt idx="530">
                  <c:v>-17.427131391600099</c:v>
                </c:pt>
                <c:pt idx="531">
                  <c:v>-17.505774822020101</c:v>
                </c:pt>
                <c:pt idx="532">
                  <c:v>-17.330486080919101</c:v>
                </c:pt>
                <c:pt idx="533">
                  <c:v>-17.3639617768732</c:v>
                </c:pt>
                <c:pt idx="534">
                  <c:v>-17.395763688029501</c:v>
                </c:pt>
                <c:pt idx="535">
                  <c:v>-17.275975503628</c:v>
                </c:pt>
                <c:pt idx="536">
                  <c:v>-17.312176728446602</c:v>
                </c:pt>
                <c:pt idx="537">
                  <c:v>-17.446567892024301</c:v>
                </c:pt>
                <c:pt idx="538">
                  <c:v>-17.5242394974231</c:v>
                </c:pt>
                <c:pt idx="539">
                  <c:v>-17.398027522551899</c:v>
                </c:pt>
                <c:pt idx="540">
                  <c:v>-17.3781261464243</c:v>
                </c:pt>
                <c:pt idx="541">
                  <c:v>-17.409219839103098</c:v>
                </c:pt>
                <c:pt idx="542">
                  <c:v>-17.188758847147898</c:v>
                </c:pt>
                <c:pt idx="543">
                  <c:v>-17.029320904790499</c:v>
                </c:pt>
                <c:pt idx="544">
                  <c:v>-17.227854859551002</c:v>
                </c:pt>
                <c:pt idx="545">
                  <c:v>-17.166462116573499</c:v>
                </c:pt>
                <c:pt idx="546">
                  <c:v>-17.008139010744799</c:v>
                </c:pt>
                <c:pt idx="547">
                  <c:v>-17.007732060207498</c:v>
                </c:pt>
                <c:pt idx="548">
                  <c:v>-16.707345457197199</c:v>
                </c:pt>
                <c:pt idx="549">
                  <c:v>-16.671978184337299</c:v>
                </c:pt>
                <c:pt idx="550">
                  <c:v>-16.588379275120399</c:v>
                </c:pt>
                <c:pt idx="551">
                  <c:v>-16.558960311364402</c:v>
                </c:pt>
                <c:pt idx="552">
                  <c:v>-16.6310122957962</c:v>
                </c:pt>
                <c:pt idx="553">
                  <c:v>-16.699461681006401</c:v>
                </c:pt>
                <c:pt idx="554">
                  <c:v>-16.714488596956102</c:v>
                </c:pt>
                <c:pt idx="555">
                  <c:v>-16.8287641671083</c:v>
                </c:pt>
                <c:pt idx="556">
                  <c:v>-16.937325958752801</c:v>
                </c:pt>
                <c:pt idx="557">
                  <c:v>-16.9404596608152</c:v>
                </c:pt>
                <c:pt idx="558">
                  <c:v>-16.993436677774401</c:v>
                </c:pt>
                <c:pt idx="559">
                  <c:v>-16.9937648438857</c:v>
                </c:pt>
                <c:pt idx="560">
                  <c:v>-17.1940766016914</c:v>
                </c:pt>
                <c:pt idx="561">
                  <c:v>-17.284372771606801</c:v>
                </c:pt>
                <c:pt idx="562">
                  <c:v>-17.070154133026499</c:v>
                </c:pt>
                <c:pt idx="563">
                  <c:v>-17.0666464263752</c:v>
                </c:pt>
                <c:pt idx="564">
                  <c:v>-16.963314105056401</c:v>
                </c:pt>
                <c:pt idx="565">
                  <c:v>-17.0151483998036</c:v>
                </c:pt>
                <c:pt idx="566">
                  <c:v>-17.1143909798134</c:v>
                </c:pt>
                <c:pt idx="567">
                  <c:v>-16.9086714308227</c:v>
                </c:pt>
                <c:pt idx="568">
                  <c:v>-16.663237859281601</c:v>
                </c:pt>
                <c:pt idx="569">
                  <c:v>-16.780075966317501</c:v>
                </c:pt>
                <c:pt idx="570">
                  <c:v>-16.6410721680016</c:v>
                </c:pt>
                <c:pt idx="571">
                  <c:v>-16.659018559601598</c:v>
                </c:pt>
                <c:pt idx="572">
                  <c:v>-16.626067631621499</c:v>
                </c:pt>
                <c:pt idx="573">
                  <c:v>-16.644764250040399</c:v>
                </c:pt>
                <c:pt idx="574">
                  <c:v>-16.662526037538399</c:v>
                </c:pt>
                <c:pt idx="575">
                  <c:v>-16.629399735661501</c:v>
                </c:pt>
                <c:pt idx="576">
                  <c:v>-16.697929748878401</c:v>
                </c:pt>
                <c:pt idx="577">
                  <c:v>-16.663033261434499</c:v>
                </c:pt>
                <c:pt idx="578">
                  <c:v>-16.5798815983627</c:v>
                </c:pt>
                <c:pt idx="579">
                  <c:v>-16.5008875184446</c:v>
                </c:pt>
                <c:pt idx="580">
                  <c:v>-16.325843142522402</c:v>
                </c:pt>
                <c:pt idx="581">
                  <c:v>-16.359550985396201</c:v>
                </c:pt>
                <c:pt idx="582">
                  <c:v>-16.441573436126401</c:v>
                </c:pt>
                <c:pt idx="583">
                  <c:v>-16.569494764320101</c:v>
                </c:pt>
                <c:pt idx="584">
                  <c:v>-16.491020026104099</c:v>
                </c:pt>
                <c:pt idx="585">
                  <c:v>-16.566469024798899</c:v>
                </c:pt>
                <c:pt idx="586">
                  <c:v>-16.388145573558901</c:v>
                </c:pt>
                <c:pt idx="587">
                  <c:v>-16.268738294881</c:v>
                </c:pt>
                <c:pt idx="588">
                  <c:v>-16.255301380136899</c:v>
                </c:pt>
                <c:pt idx="589">
                  <c:v>-15.992536311130101</c:v>
                </c:pt>
                <c:pt idx="590">
                  <c:v>-15.842909495573601</c:v>
                </c:pt>
                <c:pt idx="591">
                  <c:v>-15.900764020794901</c:v>
                </c:pt>
                <c:pt idx="592">
                  <c:v>-15.9557258197552</c:v>
                </c:pt>
                <c:pt idx="593">
                  <c:v>-16.057939528767399</c:v>
                </c:pt>
                <c:pt idx="594">
                  <c:v>-16.055042552328999</c:v>
                </c:pt>
                <c:pt idx="595">
                  <c:v>-15.852290424712599</c:v>
                </c:pt>
                <c:pt idx="596">
                  <c:v>-16.059675903476901</c:v>
                </c:pt>
                <c:pt idx="597">
                  <c:v>-15.8066921083031</c:v>
                </c:pt>
                <c:pt idx="598">
                  <c:v>-15.766357502887899</c:v>
                </c:pt>
                <c:pt idx="599">
                  <c:v>-15.878039627743499</c:v>
                </c:pt>
                <c:pt idx="600">
                  <c:v>-15.784137646356401</c:v>
                </c:pt>
                <c:pt idx="601">
                  <c:v>-15.8949307640385</c:v>
                </c:pt>
                <c:pt idx="602">
                  <c:v>-15.7501842258366</c:v>
                </c:pt>
                <c:pt idx="603">
                  <c:v>-15.912675014544799</c:v>
                </c:pt>
                <c:pt idx="604">
                  <c:v>-15.817041263817501</c:v>
                </c:pt>
                <c:pt idx="605">
                  <c:v>-15.6761892006267</c:v>
                </c:pt>
                <c:pt idx="606">
                  <c:v>-15.6923797405953</c:v>
                </c:pt>
                <c:pt idx="607">
                  <c:v>-15.807760753565599</c:v>
                </c:pt>
                <c:pt idx="608">
                  <c:v>-15.617372715887299</c:v>
                </c:pt>
                <c:pt idx="609">
                  <c:v>-15.486504080092899</c:v>
                </c:pt>
                <c:pt idx="610">
                  <c:v>-15.6621788760883</c:v>
                </c:pt>
                <c:pt idx="611">
                  <c:v>-15.429069932283801</c:v>
                </c:pt>
                <c:pt idx="612">
                  <c:v>-15.2576164356696</c:v>
                </c:pt>
                <c:pt idx="613">
                  <c:v>-15.344735613886201</c:v>
                </c:pt>
                <c:pt idx="614">
                  <c:v>-15.3774988331919</c:v>
                </c:pt>
                <c:pt idx="615">
                  <c:v>-15.4586238915323</c:v>
                </c:pt>
                <c:pt idx="616">
                  <c:v>-15.485692696955599</c:v>
                </c:pt>
                <c:pt idx="617">
                  <c:v>-15.161408062107901</c:v>
                </c:pt>
                <c:pt idx="618">
                  <c:v>-14.8533376590025</c:v>
                </c:pt>
                <c:pt idx="619">
                  <c:v>-15.1106707760523</c:v>
                </c:pt>
                <c:pt idx="620">
                  <c:v>-15.2051372372497</c:v>
                </c:pt>
                <c:pt idx="621">
                  <c:v>-15.2948803753872</c:v>
                </c:pt>
                <c:pt idx="622">
                  <c:v>-15.1301363566179</c:v>
                </c:pt>
                <c:pt idx="623">
                  <c:v>-15.223629538787</c:v>
                </c:pt>
                <c:pt idx="624">
                  <c:v>-15.3624480618476</c:v>
                </c:pt>
                <c:pt idx="625">
                  <c:v>-15.344325658755199</c:v>
                </c:pt>
                <c:pt idx="626">
                  <c:v>-15.4271093758175</c:v>
                </c:pt>
                <c:pt idx="627">
                  <c:v>-15.455753907026599</c:v>
                </c:pt>
                <c:pt idx="628">
                  <c:v>-15.4329662116753</c:v>
                </c:pt>
                <c:pt idx="629">
                  <c:v>-15.461317901091499</c:v>
                </c:pt>
                <c:pt idx="630">
                  <c:v>-15.188252006036899</c:v>
                </c:pt>
                <c:pt idx="631">
                  <c:v>-15.2788394057351</c:v>
                </c:pt>
                <c:pt idx="632">
                  <c:v>-15.164897435448299</c:v>
                </c:pt>
                <c:pt idx="633">
                  <c:v>-14.606652563675899</c:v>
                </c:pt>
                <c:pt idx="634">
                  <c:v>-14.7263199354921</c:v>
                </c:pt>
                <c:pt idx="635">
                  <c:v>-14.8400039387175</c:v>
                </c:pt>
                <c:pt idx="636">
                  <c:v>-14.798003741781599</c:v>
                </c:pt>
                <c:pt idx="637">
                  <c:v>-14.708103554692499</c:v>
                </c:pt>
                <c:pt idx="638">
                  <c:v>-14.5726983769579</c:v>
                </c:pt>
                <c:pt idx="639">
                  <c:v>-14.44406345811</c:v>
                </c:pt>
                <c:pt idx="640">
                  <c:v>-14.571860285204499</c:v>
                </c:pt>
                <c:pt idx="641">
                  <c:v>-14.7932672709443</c:v>
                </c:pt>
                <c:pt idx="642">
                  <c:v>-14.853603907397099</c:v>
                </c:pt>
                <c:pt idx="643">
                  <c:v>-14.4109237120272</c:v>
                </c:pt>
                <c:pt idx="644">
                  <c:v>-14.190377526425801</c:v>
                </c:pt>
                <c:pt idx="645">
                  <c:v>-14.2308586501045</c:v>
                </c:pt>
                <c:pt idx="646">
                  <c:v>-13.4193157175993</c:v>
                </c:pt>
                <c:pt idx="647">
                  <c:v>-13.198349931719299</c:v>
                </c:pt>
                <c:pt idx="648">
                  <c:v>-13.3384324351334</c:v>
                </c:pt>
                <c:pt idx="649">
                  <c:v>-13.2215108133767</c:v>
                </c:pt>
                <c:pt idx="650">
                  <c:v>-12.9104352727079</c:v>
                </c:pt>
                <c:pt idx="651">
                  <c:v>-12.6649135090725</c:v>
                </c:pt>
                <c:pt idx="652">
                  <c:v>-12.6816678336188</c:v>
                </c:pt>
                <c:pt idx="653">
                  <c:v>-12.847584441937901</c:v>
                </c:pt>
                <c:pt idx="654">
                  <c:v>-12.155205219840999</c:v>
                </c:pt>
                <c:pt idx="655">
                  <c:v>-12.247444958849</c:v>
                </c:pt>
                <c:pt idx="656">
                  <c:v>-12.235072710906501</c:v>
                </c:pt>
                <c:pt idx="657">
                  <c:v>-12.1233190753612</c:v>
                </c:pt>
                <c:pt idx="658">
                  <c:v>-12.067153121593099</c:v>
                </c:pt>
                <c:pt idx="659">
                  <c:v>-12.1637954655135</c:v>
                </c:pt>
                <c:pt idx="660">
                  <c:v>-12.1056056922378</c:v>
                </c:pt>
                <c:pt idx="661">
                  <c:v>-12.100325407625901</c:v>
                </c:pt>
                <c:pt idx="662">
                  <c:v>-11.9453091372446</c:v>
                </c:pt>
                <c:pt idx="663">
                  <c:v>-11.6980436803824</c:v>
                </c:pt>
                <c:pt idx="664">
                  <c:v>-11.913141496363201</c:v>
                </c:pt>
                <c:pt idx="665">
                  <c:v>-12.2174844215451</c:v>
                </c:pt>
                <c:pt idx="666">
                  <c:v>-12.256610200467801</c:v>
                </c:pt>
                <c:pt idx="667">
                  <c:v>-12.4937796904444</c:v>
                </c:pt>
                <c:pt idx="668">
                  <c:v>-12.5690907059222</c:v>
                </c:pt>
                <c:pt idx="669">
                  <c:v>-12.690636170626099</c:v>
                </c:pt>
                <c:pt idx="670">
                  <c:v>-12.7061043620948</c:v>
                </c:pt>
                <c:pt idx="671">
                  <c:v>-12.87079914399</c:v>
                </c:pt>
                <c:pt idx="672">
                  <c:v>-13.077259186790499</c:v>
                </c:pt>
                <c:pt idx="673">
                  <c:v>-13.123396227451</c:v>
                </c:pt>
                <c:pt idx="674">
                  <c:v>-12.917226416078501</c:v>
                </c:pt>
                <c:pt idx="675">
                  <c:v>-12.8213650952745</c:v>
                </c:pt>
                <c:pt idx="676">
                  <c:v>-12.8802968405108</c:v>
                </c:pt>
                <c:pt idx="677">
                  <c:v>-12.6362819984853</c:v>
                </c:pt>
                <c:pt idx="678">
                  <c:v>-12.704467898560999</c:v>
                </c:pt>
                <c:pt idx="679">
                  <c:v>-12.869244503632901</c:v>
                </c:pt>
                <c:pt idx="680">
                  <c:v>-12.925782278451299</c:v>
                </c:pt>
                <c:pt idx="681">
                  <c:v>-12.9794931645287</c:v>
                </c:pt>
                <c:pt idx="682">
                  <c:v>-12.8805185063023</c:v>
                </c:pt>
                <c:pt idx="683">
                  <c:v>-12.9864925809872</c:v>
                </c:pt>
                <c:pt idx="684">
                  <c:v>-12.987167951937799</c:v>
                </c:pt>
                <c:pt idx="685">
                  <c:v>-12.8378095543409</c:v>
                </c:pt>
                <c:pt idx="686">
                  <c:v>-12.6959190766239</c:v>
                </c:pt>
                <c:pt idx="687">
                  <c:v>-12.9111231227927</c:v>
                </c:pt>
                <c:pt idx="688">
                  <c:v>-12.115566966653001</c:v>
                </c:pt>
                <c:pt idx="689">
                  <c:v>-12.109788618320399</c:v>
                </c:pt>
                <c:pt idx="690">
                  <c:v>-12.504299187404399</c:v>
                </c:pt>
                <c:pt idx="691">
                  <c:v>-12.4790842280341</c:v>
                </c:pt>
                <c:pt idx="692">
                  <c:v>-12.3051300166324</c:v>
                </c:pt>
                <c:pt idx="693">
                  <c:v>-12.239873515800801</c:v>
                </c:pt>
                <c:pt idx="694">
                  <c:v>-12.5778798400108</c:v>
                </c:pt>
                <c:pt idx="695">
                  <c:v>-12.8489858480102</c:v>
                </c:pt>
                <c:pt idx="696">
                  <c:v>-12.9565365556097</c:v>
                </c:pt>
                <c:pt idx="697">
                  <c:v>-13.108709727829201</c:v>
                </c:pt>
                <c:pt idx="698">
                  <c:v>-13.003274241437801</c:v>
                </c:pt>
                <c:pt idx="699">
                  <c:v>-12.803110529365901</c:v>
                </c:pt>
                <c:pt idx="700">
                  <c:v>-12.412955002897601</c:v>
                </c:pt>
                <c:pt idx="701">
                  <c:v>-12.242307252752701</c:v>
                </c:pt>
                <c:pt idx="702">
                  <c:v>-12.5301918901151</c:v>
                </c:pt>
                <c:pt idx="703">
                  <c:v>-12.2536822956093</c:v>
                </c:pt>
                <c:pt idx="704">
                  <c:v>-12.3409981808288</c:v>
                </c:pt>
                <c:pt idx="705">
                  <c:v>-12.5239482717874</c:v>
                </c:pt>
                <c:pt idx="706">
                  <c:v>-12.547750858198</c:v>
                </c:pt>
                <c:pt idx="707">
                  <c:v>-12.4203633152881</c:v>
                </c:pt>
                <c:pt idx="708">
                  <c:v>-12.199345149523699</c:v>
                </c:pt>
                <c:pt idx="709">
                  <c:v>-12.5893778920475</c:v>
                </c:pt>
                <c:pt idx="710">
                  <c:v>-12.459908997445099</c:v>
                </c:pt>
                <c:pt idx="711">
                  <c:v>-12.286913547572899</c:v>
                </c:pt>
                <c:pt idx="712">
                  <c:v>-11.972567870194201</c:v>
                </c:pt>
                <c:pt idx="713">
                  <c:v>-12.073939476684499</c:v>
                </c:pt>
                <c:pt idx="714">
                  <c:v>-12.1702425028503</c:v>
                </c:pt>
                <c:pt idx="715">
                  <c:v>-11.8117303777078</c:v>
                </c:pt>
                <c:pt idx="716">
                  <c:v>-11.6211438588224</c:v>
                </c:pt>
                <c:pt idx="717">
                  <c:v>-11.3900866658813</c:v>
                </c:pt>
                <c:pt idx="718">
                  <c:v>-11.620582332587199</c:v>
                </c:pt>
                <c:pt idx="719">
                  <c:v>-11.789553215957801</c:v>
                </c:pt>
                <c:pt idx="720">
                  <c:v>-11.3000755551599</c:v>
                </c:pt>
                <c:pt idx="721">
                  <c:v>-11.0350717774019</c:v>
                </c:pt>
                <c:pt idx="722">
                  <c:v>-10.983318188531801</c:v>
                </c:pt>
                <c:pt idx="723">
                  <c:v>-10.3841522791052</c:v>
                </c:pt>
                <c:pt idx="724">
                  <c:v>-10.414944665149999</c:v>
                </c:pt>
                <c:pt idx="725">
                  <c:v>-10.044197431892499</c:v>
                </c:pt>
                <c:pt idx="726">
                  <c:v>-9.9919875602978898</c:v>
                </c:pt>
                <c:pt idx="727">
                  <c:v>-9.8423881822830008</c:v>
                </c:pt>
                <c:pt idx="728">
                  <c:v>-10.1002687731688</c:v>
                </c:pt>
                <c:pt idx="729">
                  <c:v>-10.0952553345104</c:v>
                </c:pt>
                <c:pt idx="730">
                  <c:v>-10.290492567784799</c:v>
                </c:pt>
                <c:pt idx="731">
                  <c:v>-9.52596793939564</c:v>
                </c:pt>
                <c:pt idx="732">
                  <c:v>-9.5996695424258593</c:v>
                </c:pt>
                <c:pt idx="733">
                  <c:v>-8.8196860653045608</c:v>
                </c:pt>
                <c:pt idx="734">
                  <c:v>-8.9787017620393392</c:v>
                </c:pt>
                <c:pt idx="735">
                  <c:v>-9.0797666739373692</c:v>
                </c:pt>
                <c:pt idx="736">
                  <c:v>-9.1757783402405</c:v>
                </c:pt>
                <c:pt idx="737">
                  <c:v>-9.5169894232284804</c:v>
                </c:pt>
                <c:pt idx="738">
                  <c:v>-9.0911399520670493</c:v>
                </c:pt>
                <c:pt idx="739">
                  <c:v>-8.7865829544637002</c:v>
                </c:pt>
                <c:pt idx="740">
                  <c:v>-8.39725380674051</c:v>
                </c:pt>
                <c:pt idx="741">
                  <c:v>-8.3273911164034899</c:v>
                </c:pt>
                <c:pt idx="742">
                  <c:v>-8.5110215605833197</c:v>
                </c:pt>
                <c:pt idx="743">
                  <c:v>-7.8354704825541504</c:v>
                </c:pt>
                <c:pt idx="744">
                  <c:v>-7.5436969584264402</c:v>
                </c:pt>
                <c:pt idx="745">
                  <c:v>-7.6665121105051197</c:v>
                </c:pt>
                <c:pt idx="746">
                  <c:v>-7.63318650497986</c:v>
                </c:pt>
                <c:pt idx="747">
                  <c:v>-6.7015271797308698</c:v>
                </c:pt>
                <c:pt idx="748">
                  <c:v>-6.56645082074433</c:v>
                </c:pt>
                <c:pt idx="749">
                  <c:v>-6.5881282797071101</c:v>
                </c:pt>
                <c:pt idx="750">
                  <c:v>-6.7587218657217498</c:v>
                </c:pt>
                <c:pt idx="751">
                  <c:v>-6.7207857724356703</c:v>
                </c:pt>
                <c:pt idx="752">
                  <c:v>-6.0847464838138796</c:v>
                </c:pt>
                <c:pt idx="753">
                  <c:v>-5.8805091596231902</c:v>
                </c:pt>
                <c:pt idx="754">
                  <c:v>-5.7864837016420303</c:v>
                </c:pt>
                <c:pt idx="755">
                  <c:v>-5.8471595165599197</c:v>
                </c:pt>
                <c:pt idx="756">
                  <c:v>-6.3048015407319298</c:v>
                </c:pt>
                <c:pt idx="757">
                  <c:v>-6.4895614636953303</c:v>
                </c:pt>
                <c:pt idx="758">
                  <c:v>-6.4150833905105697</c:v>
                </c:pt>
                <c:pt idx="759">
                  <c:v>-6.2443292209850396</c:v>
                </c:pt>
                <c:pt idx="760">
                  <c:v>-6.0821127599357796</c:v>
                </c:pt>
                <c:pt idx="761">
                  <c:v>-6.0280071219389999</c:v>
                </c:pt>
                <c:pt idx="762">
                  <c:v>-5.6766067658420498</c:v>
                </c:pt>
                <c:pt idx="763">
                  <c:v>-5.5427764275499403</c:v>
                </c:pt>
                <c:pt idx="764">
                  <c:v>-5.3156376061724497</c:v>
                </c:pt>
                <c:pt idx="765">
                  <c:v>-5.0998557258638204</c:v>
                </c:pt>
                <c:pt idx="766">
                  <c:v>-5.4948629395706297</c:v>
                </c:pt>
                <c:pt idx="767">
                  <c:v>-5.5701197925921004</c:v>
                </c:pt>
                <c:pt idx="768">
                  <c:v>-5.6916138029624896</c:v>
                </c:pt>
                <c:pt idx="769">
                  <c:v>-4.9570331128143703</c:v>
                </c:pt>
                <c:pt idx="770">
                  <c:v>-4.3091814571736498</c:v>
                </c:pt>
                <c:pt idx="771">
                  <c:v>-4.8437223843149697</c:v>
                </c:pt>
                <c:pt idx="772">
                  <c:v>-4.4515362650992198</c:v>
                </c:pt>
                <c:pt idx="773">
                  <c:v>-4.3789594518442598</c:v>
                </c:pt>
                <c:pt idx="774">
                  <c:v>-4.5600114792520401</c:v>
                </c:pt>
                <c:pt idx="775">
                  <c:v>-4.38201090528944</c:v>
                </c:pt>
                <c:pt idx="776">
                  <c:v>-3.9629103600249702</c:v>
                </c:pt>
                <c:pt idx="777">
                  <c:v>-3.7147648420237198</c:v>
                </c:pt>
                <c:pt idx="778">
                  <c:v>-2.8290265999225301</c:v>
                </c:pt>
                <c:pt idx="779">
                  <c:v>-2.9375752699264099</c:v>
                </c:pt>
                <c:pt idx="780">
                  <c:v>-2.6906965064300898</c:v>
                </c:pt>
                <c:pt idx="781">
                  <c:v>-3.1061616811085799</c:v>
                </c:pt>
                <c:pt idx="782">
                  <c:v>-3.0508535970531501</c:v>
                </c:pt>
                <c:pt idx="783">
                  <c:v>-3.3483109172004899</c:v>
                </c:pt>
                <c:pt idx="784">
                  <c:v>-3.3308953713404699</c:v>
                </c:pt>
                <c:pt idx="785">
                  <c:v>-2.86435060277344</c:v>
                </c:pt>
                <c:pt idx="786">
                  <c:v>-2.42113307263477</c:v>
                </c:pt>
                <c:pt idx="787">
                  <c:v>-2.50007641900303</c:v>
                </c:pt>
                <c:pt idx="788">
                  <c:v>-1.62507259805288</c:v>
                </c:pt>
                <c:pt idx="789">
                  <c:v>-1.14381896815024</c:v>
                </c:pt>
                <c:pt idx="790">
                  <c:v>-1.28662801974272</c:v>
                </c:pt>
                <c:pt idx="791">
                  <c:v>-1.1722966187555901</c:v>
                </c:pt>
                <c:pt idx="792">
                  <c:v>-0.51368178781781104</c:v>
                </c:pt>
                <c:pt idx="793">
                  <c:v>-0.33799769842692001</c:v>
                </c:pt>
                <c:pt idx="794">
                  <c:v>-0.87109781350557502</c:v>
                </c:pt>
                <c:pt idx="795">
                  <c:v>-0.52754292283029602</c:v>
                </c:pt>
                <c:pt idx="796">
                  <c:v>-0.90116577668878095</c:v>
                </c:pt>
                <c:pt idx="797">
                  <c:v>-1.0061074878543399</c:v>
                </c:pt>
                <c:pt idx="798">
                  <c:v>-0.305802113461625</c:v>
                </c:pt>
                <c:pt idx="799">
                  <c:v>9.4879922114565196E-3</c:v>
                </c:pt>
                <c:pt idx="800">
                  <c:v>0.359013592600884</c:v>
                </c:pt>
                <c:pt idx="801">
                  <c:v>0.59106291297084002</c:v>
                </c:pt>
                <c:pt idx="802">
                  <c:v>0.76150976732229803</c:v>
                </c:pt>
                <c:pt idx="803">
                  <c:v>1.0734342789561799</c:v>
                </c:pt>
                <c:pt idx="804">
                  <c:v>1.4197625650083701</c:v>
                </c:pt>
                <c:pt idx="805">
                  <c:v>1.94877443675795</c:v>
                </c:pt>
                <c:pt idx="806">
                  <c:v>1.60133571492005</c:v>
                </c:pt>
                <c:pt idx="807">
                  <c:v>1.9212689291740499</c:v>
                </c:pt>
                <c:pt idx="808">
                  <c:v>2.3252054827153499</c:v>
                </c:pt>
                <c:pt idx="809">
                  <c:v>2.50894520857958</c:v>
                </c:pt>
                <c:pt idx="810">
                  <c:v>2.6334979481506</c:v>
                </c:pt>
                <c:pt idx="811">
                  <c:v>3.3518230507430702</c:v>
                </c:pt>
                <c:pt idx="812">
                  <c:v>3.4842318982059202</c:v>
                </c:pt>
                <c:pt idx="813">
                  <c:v>3.0600203032956199</c:v>
                </c:pt>
                <c:pt idx="814">
                  <c:v>3.4070192881308401</c:v>
                </c:pt>
                <c:pt idx="815">
                  <c:v>3.6366683237243</c:v>
                </c:pt>
                <c:pt idx="816">
                  <c:v>4.1048349075380797</c:v>
                </c:pt>
                <c:pt idx="817">
                  <c:v>4.5495931621611803</c:v>
                </c:pt>
                <c:pt idx="818">
                  <c:v>4.6721135040531196</c:v>
                </c:pt>
                <c:pt idx="819">
                  <c:v>4.0385078288504603</c:v>
                </c:pt>
                <c:pt idx="820">
                  <c:v>4.2865824374079402</c:v>
                </c:pt>
                <c:pt idx="821">
                  <c:v>3.8722533155375398</c:v>
                </c:pt>
                <c:pt idx="822">
                  <c:v>4.3286406497606702</c:v>
                </c:pt>
                <c:pt idx="823">
                  <c:v>4.3622086172726302</c:v>
                </c:pt>
                <c:pt idx="824">
                  <c:v>4.344098186409</c:v>
                </c:pt>
                <c:pt idx="825">
                  <c:v>3.9768932770885499</c:v>
                </c:pt>
                <c:pt idx="826">
                  <c:v>4.3780486132341201</c:v>
                </c:pt>
                <c:pt idx="827">
                  <c:v>3.9091461825724201</c:v>
                </c:pt>
                <c:pt idx="828">
                  <c:v>4.0136888734438001</c:v>
                </c:pt>
                <c:pt idx="829">
                  <c:v>4.2630044297716099</c:v>
                </c:pt>
                <c:pt idx="830">
                  <c:v>3.9498542082830199</c:v>
                </c:pt>
                <c:pt idx="831">
                  <c:v>3.4023614978688701</c:v>
                </c:pt>
                <c:pt idx="832">
                  <c:v>3.03224342297543</c:v>
                </c:pt>
                <c:pt idx="833">
                  <c:v>3.3806312518266601</c:v>
                </c:pt>
                <c:pt idx="834">
                  <c:v>3.6615996892353202</c:v>
                </c:pt>
                <c:pt idx="835">
                  <c:v>4.0285197047735597</c:v>
                </c:pt>
                <c:pt idx="836">
                  <c:v>3.4770937195348801</c:v>
                </c:pt>
                <c:pt idx="837">
                  <c:v>3.9532390335581402</c:v>
                </c:pt>
                <c:pt idx="838">
                  <c:v>3.8055770818802301</c:v>
                </c:pt>
                <c:pt idx="839">
                  <c:v>3.9152982277862201</c:v>
                </c:pt>
                <c:pt idx="840">
                  <c:v>4.2695333163969096</c:v>
                </c:pt>
                <c:pt idx="841">
                  <c:v>4.45605665057706</c:v>
                </c:pt>
                <c:pt idx="842">
                  <c:v>3.98325381804821</c:v>
                </c:pt>
                <c:pt idx="843">
                  <c:v>4.2340911271457999</c:v>
                </c:pt>
                <c:pt idx="844">
                  <c:v>4.8223865707885096</c:v>
                </c:pt>
                <c:pt idx="845">
                  <c:v>5.3812672422490797</c:v>
                </c:pt>
                <c:pt idx="846">
                  <c:v>5.0122038801366298</c:v>
                </c:pt>
                <c:pt idx="847">
                  <c:v>4.3615936861298001</c:v>
                </c:pt>
                <c:pt idx="848">
                  <c:v>4.5435140018233096</c:v>
                </c:pt>
                <c:pt idx="849">
                  <c:v>4.0663383017321397</c:v>
                </c:pt>
                <c:pt idx="850">
                  <c:v>4.26302138664553</c:v>
                </c:pt>
                <c:pt idx="851">
                  <c:v>4.4498703173132599</c:v>
                </c:pt>
                <c:pt idx="852">
                  <c:v>4.7773768014475904</c:v>
                </c:pt>
                <c:pt idx="853">
                  <c:v>4.8385079613752104</c:v>
                </c:pt>
                <c:pt idx="854">
                  <c:v>4.8965825633064499</c:v>
                </c:pt>
                <c:pt idx="855">
                  <c:v>4.4017534351411296</c:v>
                </c:pt>
                <c:pt idx="856">
                  <c:v>4.7316657633840702</c:v>
                </c:pt>
                <c:pt idx="857">
                  <c:v>5.1450824752148696</c:v>
                </c:pt>
                <c:pt idx="858">
                  <c:v>5.03782835145413</c:v>
                </c:pt>
                <c:pt idx="859">
                  <c:v>5.3359369338814204</c:v>
                </c:pt>
                <c:pt idx="860">
                  <c:v>5.3691400871873496</c:v>
                </c:pt>
                <c:pt idx="861">
                  <c:v>5.9006830828279799</c:v>
                </c:pt>
                <c:pt idx="862">
                  <c:v>6.3056489286865798</c:v>
                </c:pt>
                <c:pt idx="863">
                  <c:v>6.6403664822522597</c:v>
                </c:pt>
                <c:pt idx="864">
                  <c:v>6.6083481581396404</c:v>
                </c:pt>
                <c:pt idx="865">
                  <c:v>6.8779307502326601</c:v>
                </c:pt>
                <c:pt idx="866">
                  <c:v>6.7340342127210304</c:v>
                </c:pt>
                <c:pt idx="867">
                  <c:v>6.8973325020849803</c:v>
                </c:pt>
                <c:pt idx="868">
                  <c:v>6.8024658769807296</c:v>
                </c:pt>
                <c:pt idx="869">
                  <c:v>7.0623425831316897</c:v>
                </c:pt>
                <c:pt idx="870">
                  <c:v>7.3092254539751096</c:v>
                </c:pt>
                <c:pt idx="871">
                  <c:v>7.2937641812763498</c:v>
                </c:pt>
                <c:pt idx="872">
                  <c:v>7.3790759722125303</c:v>
                </c:pt>
                <c:pt idx="873">
                  <c:v>6.9601221736019099</c:v>
                </c:pt>
                <c:pt idx="874">
                  <c:v>7.1121160649218096</c:v>
                </c:pt>
                <c:pt idx="875">
                  <c:v>7.45651026167572</c:v>
                </c:pt>
                <c:pt idx="876">
                  <c:v>7.0336847485919396</c:v>
                </c:pt>
                <c:pt idx="877">
                  <c:v>7.6820005111623404</c:v>
                </c:pt>
                <c:pt idx="878">
                  <c:v>7.6479004856042199</c:v>
                </c:pt>
                <c:pt idx="879">
                  <c:v>7.56550546132401</c:v>
                </c:pt>
                <c:pt idx="880">
                  <c:v>7.5872301882578101</c:v>
                </c:pt>
                <c:pt idx="881">
                  <c:v>8.00786867884492</c:v>
                </c:pt>
                <c:pt idx="882">
                  <c:v>8.2074752449026693</c:v>
                </c:pt>
                <c:pt idx="883">
                  <c:v>8.5971014826575392</c:v>
                </c:pt>
                <c:pt idx="884">
                  <c:v>9.0172464085246595</c:v>
                </c:pt>
                <c:pt idx="885">
                  <c:v>9.2663840880984303</c:v>
                </c:pt>
                <c:pt idx="886">
                  <c:v>9.40306488369351</c:v>
                </c:pt>
                <c:pt idx="887">
                  <c:v>9.6829116395088306</c:v>
                </c:pt>
                <c:pt idx="888">
                  <c:v>9.3487660575333908</c:v>
                </c:pt>
                <c:pt idx="889">
                  <c:v>9.0813277546567193</c:v>
                </c:pt>
                <c:pt idx="890">
                  <c:v>9.2772613669238897</c:v>
                </c:pt>
                <c:pt idx="891">
                  <c:v>9.31339829857769</c:v>
                </c:pt>
                <c:pt idx="892">
                  <c:v>8.9977283836488091</c:v>
                </c:pt>
                <c:pt idx="893">
                  <c:v>9.1978419644663703</c:v>
                </c:pt>
                <c:pt idx="894">
                  <c:v>9.4879498662430493</c:v>
                </c:pt>
                <c:pt idx="895">
                  <c:v>8.9135523729308908</c:v>
                </c:pt>
                <c:pt idx="896">
                  <c:v>9.1178747542843492</c:v>
                </c:pt>
                <c:pt idx="897">
                  <c:v>9.1119810165701303</c:v>
                </c:pt>
                <c:pt idx="898">
                  <c:v>9.55638196574162</c:v>
                </c:pt>
                <c:pt idx="899">
                  <c:v>9.6285628674545407</c:v>
                </c:pt>
                <c:pt idx="900">
                  <c:v>9.7471347240818194</c:v>
                </c:pt>
                <c:pt idx="901">
                  <c:v>9.9097779878777299</c:v>
                </c:pt>
                <c:pt idx="902">
                  <c:v>9.9142890884838408</c:v>
                </c:pt>
                <c:pt idx="903">
                  <c:v>9.9185746340596506</c:v>
                </c:pt>
                <c:pt idx="904">
                  <c:v>10.172645902356599</c:v>
                </c:pt>
                <c:pt idx="905">
                  <c:v>10.3640136072388</c:v>
                </c:pt>
                <c:pt idx="906">
                  <c:v>10.6458129268768</c:v>
                </c:pt>
                <c:pt idx="907">
                  <c:v>11.013522280533</c:v>
                </c:pt>
                <c:pt idx="908">
                  <c:v>10.812846166506301</c:v>
                </c:pt>
                <c:pt idx="909">
                  <c:v>10.872203858181001</c:v>
                </c:pt>
                <c:pt idx="910">
                  <c:v>11.128593665272</c:v>
                </c:pt>
                <c:pt idx="911">
                  <c:v>10.9721639820084</c:v>
                </c:pt>
                <c:pt idx="912">
                  <c:v>10.923555782907901</c:v>
                </c:pt>
                <c:pt idx="913">
                  <c:v>11.027377993762499</c:v>
                </c:pt>
                <c:pt idx="914">
                  <c:v>11.076009094074401</c:v>
                </c:pt>
                <c:pt idx="915">
                  <c:v>11.4222086393707</c:v>
                </c:pt>
                <c:pt idx="916">
                  <c:v>10.8010982074022</c:v>
                </c:pt>
                <c:pt idx="917">
                  <c:v>11.161043297032</c:v>
                </c:pt>
                <c:pt idx="918">
                  <c:v>11.0529911321804</c:v>
                </c:pt>
                <c:pt idx="919">
                  <c:v>10.5503415755714</c:v>
                </c:pt>
                <c:pt idx="920">
                  <c:v>10.522824496792801</c:v>
                </c:pt>
                <c:pt idx="921">
                  <c:v>10.8466832719532</c:v>
                </c:pt>
                <c:pt idx="922">
                  <c:v>10.704349108355499</c:v>
                </c:pt>
                <c:pt idx="923">
                  <c:v>10.869131652937799</c:v>
                </c:pt>
                <c:pt idx="924">
                  <c:v>10.9256750702909</c:v>
                </c:pt>
                <c:pt idx="925">
                  <c:v>10.879391316776299</c:v>
                </c:pt>
                <c:pt idx="926">
                  <c:v>10.835421750937501</c:v>
                </c:pt>
                <c:pt idx="927">
                  <c:v>10.5936506633906</c:v>
                </c:pt>
                <c:pt idx="928">
                  <c:v>10.6139681302211</c:v>
                </c:pt>
                <c:pt idx="929">
                  <c:v>10.883269723710001</c:v>
                </c:pt>
                <c:pt idx="930">
                  <c:v>10.7891062375245</c:v>
                </c:pt>
                <c:pt idx="931">
                  <c:v>10.699650925648299</c:v>
                </c:pt>
                <c:pt idx="932">
                  <c:v>11.164668379365899</c:v>
                </c:pt>
                <c:pt idx="933">
                  <c:v>11.056434960397601</c:v>
                </c:pt>
                <c:pt idx="934">
                  <c:v>10.9536132123777</c:v>
                </c:pt>
                <c:pt idx="935">
                  <c:v>11.305932551758801</c:v>
                </c:pt>
                <c:pt idx="936">
                  <c:v>11.390635924170899</c:v>
                </c:pt>
                <c:pt idx="937">
                  <c:v>11.5211041279623</c:v>
                </c:pt>
                <c:pt idx="938">
                  <c:v>11.7950489215642</c:v>
                </c:pt>
                <c:pt idx="939">
                  <c:v>11.805296475485999</c:v>
                </c:pt>
                <c:pt idx="940">
                  <c:v>12.0150316517117</c:v>
                </c:pt>
                <c:pt idx="941">
                  <c:v>12.0142800691261</c:v>
                </c:pt>
                <c:pt idx="942">
                  <c:v>12.2135660656698</c:v>
                </c:pt>
                <c:pt idx="943">
                  <c:v>12.5528877623863</c:v>
                </c:pt>
                <c:pt idx="944">
                  <c:v>12.625243374267001</c:v>
                </c:pt>
                <c:pt idx="945">
                  <c:v>12.5939812055536</c:v>
                </c:pt>
                <c:pt idx="946">
                  <c:v>12.564282145276</c:v>
                </c:pt>
                <c:pt idx="947">
                  <c:v>12.7360680380121</c:v>
                </c:pt>
                <c:pt idx="948">
                  <c:v>12.599264636111499</c:v>
                </c:pt>
                <c:pt idx="949">
                  <c:v>12.769301404306001</c:v>
                </c:pt>
                <c:pt idx="950">
                  <c:v>12.430836334090699</c:v>
                </c:pt>
                <c:pt idx="951">
                  <c:v>12.7092945173861</c:v>
                </c:pt>
                <c:pt idx="952">
                  <c:v>12.473829791516801</c:v>
                </c:pt>
                <c:pt idx="953">
                  <c:v>12.750138301941</c:v>
                </c:pt>
                <c:pt idx="954">
                  <c:v>12.812631386843901</c:v>
                </c:pt>
                <c:pt idx="955">
                  <c:v>12.771999817501699</c:v>
                </c:pt>
                <c:pt idx="956">
                  <c:v>12.883399826626601</c:v>
                </c:pt>
                <c:pt idx="957">
                  <c:v>12.839229835295299</c:v>
                </c:pt>
                <c:pt idx="958">
                  <c:v>12.697268343530499</c:v>
                </c:pt>
                <c:pt idx="959">
                  <c:v>13.062404926354001</c:v>
                </c:pt>
                <c:pt idx="960">
                  <c:v>13.0092846800363</c:v>
                </c:pt>
                <c:pt idx="961">
                  <c:v>13.1588204460345</c:v>
                </c:pt>
                <c:pt idx="962">
                  <c:v>13.2008794237328</c:v>
                </c:pt>
                <c:pt idx="963">
                  <c:v>13.3408354525461</c:v>
                </c:pt>
                <c:pt idx="964">
                  <c:v>13.2737936799188</c:v>
                </c:pt>
                <c:pt idx="965">
                  <c:v>13.4601039959229</c:v>
                </c:pt>
                <c:pt idx="966">
                  <c:v>13.687098796126699</c:v>
                </c:pt>
                <c:pt idx="967">
                  <c:v>13.802743856320401</c:v>
                </c:pt>
                <c:pt idx="968">
                  <c:v>13.862606663504399</c:v>
                </c:pt>
                <c:pt idx="969">
                  <c:v>14.0194763303291</c:v>
                </c:pt>
                <c:pt idx="970">
                  <c:v>14.018502513812701</c:v>
                </c:pt>
                <c:pt idx="971">
                  <c:v>13.917577388122</c:v>
                </c:pt>
                <c:pt idx="972">
                  <c:v>14.1716985187159</c:v>
                </c:pt>
                <c:pt idx="973">
                  <c:v>14.1631135927801</c:v>
                </c:pt>
                <c:pt idx="974">
                  <c:v>14.0549579131411</c:v>
                </c:pt>
                <c:pt idx="975">
                  <c:v>13.852210017484101</c:v>
                </c:pt>
                <c:pt idx="976">
                  <c:v>14.109599516609901</c:v>
                </c:pt>
                <c:pt idx="977">
                  <c:v>14.104119540779401</c:v>
                </c:pt>
                <c:pt idx="978">
                  <c:v>14.298913563740401</c:v>
                </c:pt>
                <c:pt idx="979">
                  <c:v>14.4339678855534</c:v>
                </c:pt>
                <c:pt idx="980">
                  <c:v>14.512269491275701</c:v>
                </c:pt>
                <c:pt idx="981">
                  <c:v>14.1866560167119</c:v>
                </c:pt>
                <c:pt idx="982">
                  <c:v>14.027323215876301</c:v>
                </c:pt>
                <c:pt idx="983">
                  <c:v>14.075957055082499</c:v>
                </c:pt>
                <c:pt idx="984">
                  <c:v>13.8221592023284</c:v>
                </c:pt>
                <c:pt idx="985">
                  <c:v>13.481051242212001</c:v>
                </c:pt>
                <c:pt idx="986">
                  <c:v>13.3569986801014</c:v>
                </c:pt>
                <c:pt idx="987">
                  <c:v>13.1391487460963</c:v>
                </c:pt>
                <c:pt idx="988">
                  <c:v>13.1821913087915</c:v>
                </c:pt>
                <c:pt idx="989">
                  <c:v>13.2230817433519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9-4BCC-80AE-CECCE5BB9CB3}"/>
            </c:ext>
          </c:extLst>
        </c:ser>
        <c:ser>
          <c:idx val="7"/>
          <c:order val="2"/>
          <c:tx>
            <c:v>RIL (Rules intervene until 100 episodes)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Pong!$G$1:$G$990</c:f>
              <c:numCache>
                <c:formatCode>General</c:formatCode>
                <c:ptCount val="990"/>
                <c:pt idx="0">
                  <c:v>-13</c:v>
                </c:pt>
                <c:pt idx="1">
                  <c:v>-13.1</c:v>
                </c:pt>
                <c:pt idx="2">
                  <c:v>-13.094999999999899</c:v>
                </c:pt>
                <c:pt idx="3">
                  <c:v>-13.24025</c:v>
                </c:pt>
                <c:pt idx="4">
                  <c:v>-13.328237499999901</c:v>
                </c:pt>
                <c:pt idx="5">
                  <c:v>-13.361825625</c:v>
                </c:pt>
                <c:pt idx="6">
                  <c:v>-13.44373434375</c:v>
                </c:pt>
                <c:pt idx="7">
                  <c:v>-13.0715476265625</c:v>
                </c:pt>
                <c:pt idx="8">
                  <c:v>-13.3679702452343</c:v>
                </c:pt>
                <c:pt idx="9">
                  <c:v>-13.449571732972601</c:v>
                </c:pt>
                <c:pt idx="10">
                  <c:v>-13.627093146324</c:v>
                </c:pt>
                <c:pt idx="11">
                  <c:v>-12.8457384890078</c:v>
                </c:pt>
                <c:pt idx="12">
                  <c:v>-12.803451564557401</c:v>
                </c:pt>
                <c:pt idx="13">
                  <c:v>-13.0132789863295</c:v>
                </c:pt>
                <c:pt idx="14">
                  <c:v>-13.262615037012999</c:v>
                </c:pt>
                <c:pt idx="15">
                  <c:v>-13.349484285162401</c:v>
                </c:pt>
                <c:pt idx="16">
                  <c:v>-13.3320100709043</c:v>
                </c:pt>
                <c:pt idx="17">
                  <c:v>-12.965409567359</c:v>
                </c:pt>
                <c:pt idx="18">
                  <c:v>-13.2171390889911</c:v>
                </c:pt>
                <c:pt idx="19">
                  <c:v>-13.3562821345415</c:v>
                </c:pt>
                <c:pt idx="20">
                  <c:v>-13.438468027814499</c:v>
                </c:pt>
                <c:pt idx="21">
                  <c:v>-13.716544626423699</c:v>
                </c:pt>
                <c:pt idx="22">
                  <c:v>-13.380717395102501</c:v>
                </c:pt>
                <c:pt idx="23">
                  <c:v>-13.561681525347399</c:v>
                </c:pt>
                <c:pt idx="24">
                  <c:v>-13.683597449080001</c:v>
                </c:pt>
                <c:pt idx="25">
                  <c:v>-13.849417576625999</c:v>
                </c:pt>
                <c:pt idx="26">
                  <c:v>-13.756946697794699</c:v>
                </c:pt>
                <c:pt idx="27">
                  <c:v>-13.869099362905001</c:v>
                </c:pt>
                <c:pt idx="28">
                  <c:v>-14.2256443947597</c:v>
                </c:pt>
                <c:pt idx="29">
                  <c:v>-13.914362175021701</c:v>
                </c:pt>
                <c:pt idx="30">
                  <c:v>-13.868644066270701</c:v>
                </c:pt>
                <c:pt idx="31">
                  <c:v>-14.1252118629571</c:v>
                </c:pt>
                <c:pt idx="32">
                  <c:v>-14.218951269809301</c:v>
                </c:pt>
                <c:pt idx="33">
                  <c:v>-14.258003706318799</c:v>
                </c:pt>
                <c:pt idx="34">
                  <c:v>-14.3951035210029</c:v>
                </c:pt>
                <c:pt idx="35">
                  <c:v>-14.2753483449527</c:v>
                </c:pt>
                <c:pt idx="36">
                  <c:v>-14.4615809277051</c:v>
                </c:pt>
                <c:pt idx="37">
                  <c:v>-14.538501881319799</c:v>
                </c:pt>
                <c:pt idx="38">
                  <c:v>-14.5115767872538</c:v>
                </c:pt>
                <c:pt idx="39">
                  <c:v>-14.6359979478911</c:v>
                </c:pt>
                <c:pt idx="40">
                  <c:v>-14.5541980504966</c:v>
                </c:pt>
                <c:pt idx="41">
                  <c:v>-14.5764881479717</c:v>
                </c:pt>
                <c:pt idx="42">
                  <c:v>-14.647663740573201</c:v>
                </c:pt>
                <c:pt idx="43">
                  <c:v>-14.4152805535445</c:v>
                </c:pt>
                <c:pt idx="44">
                  <c:v>-14.2945165258673</c:v>
                </c:pt>
                <c:pt idx="45">
                  <c:v>-14.0797906995739</c:v>
                </c:pt>
                <c:pt idx="46">
                  <c:v>-14.0758011645952</c:v>
                </c:pt>
                <c:pt idx="47">
                  <c:v>-13.9720111063654</c:v>
                </c:pt>
                <c:pt idx="48">
                  <c:v>-13.7234105510472</c:v>
                </c:pt>
                <c:pt idx="49">
                  <c:v>-13.9372400234948</c:v>
                </c:pt>
                <c:pt idx="50">
                  <c:v>-13.990378022320099</c:v>
                </c:pt>
                <c:pt idx="51">
                  <c:v>-13.340859121204099</c:v>
                </c:pt>
                <c:pt idx="52">
                  <c:v>-12.9738161651438</c:v>
                </c:pt>
                <c:pt idx="53">
                  <c:v>-12.675125356886699</c:v>
                </c:pt>
                <c:pt idx="54">
                  <c:v>-12.841369089042299</c:v>
                </c:pt>
                <c:pt idx="55">
                  <c:v>-13.149300634590199</c:v>
                </c:pt>
                <c:pt idx="56">
                  <c:v>-12.791835602860701</c:v>
                </c:pt>
                <c:pt idx="57">
                  <c:v>-13.1022438227177</c:v>
                </c:pt>
                <c:pt idx="58">
                  <c:v>-12.7471316315818</c:v>
                </c:pt>
                <c:pt idx="59">
                  <c:v>-13.059775050002701</c:v>
                </c:pt>
                <c:pt idx="60">
                  <c:v>-13.3067862975025</c:v>
                </c:pt>
                <c:pt idx="61">
                  <c:v>-13.5414469826274</c:v>
                </c:pt>
                <c:pt idx="62">
                  <c:v>-13.514374633496001</c:v>
                </c:pt>
                <c:pt idx="63">
                  <c:v>-13.138655901821201</c:v>
                </c:pt>
                <c:pt idx="64">
                  <c:v>-12.3317231067302</c:v>
                </c:pt>
                <c:pt idx="65">
                  <c:v>-12.565136951393701</c:v>
                </c:pt>
                <c:pt idx="66">
                  <c:v>-12.736880103823999</c:v>
                </c:pt>
                <c:pt idx="67">
                  <c:v>-12.9000360986328</c:v>
                </c:pt>
                <c:pt idx="68">
                  <c:v>-12.755034293701099</c:v>
                </c:pt>
                <c:pt idx="69">
                  <c:v>-12.767282579016101</c:v>
                </c:pt>
                <c:pt idx="70">
                  <c:v>-12.5789184500653</c:v>
                </c:pt>
                <c:pt idx="71">
                  <c:v>-12.349972527562</c:v>
                </c:pt>
                <c:pt idx="72">
                  <c:v>-12.182473901183901</c:v>
                </c:pt>
                <c:pt idx="73">
                  <c:v>-12.1233502061247</c:v>
                </c:pt>
                <c:pt idx="74">
                  <c:v>-12.0671826958185</c:v>
                </c:pt>
                <c:pt idx="75">
                  <c:v>-11.9638235610275</c:v>
                </c:pt>
                <c:pt idx="76">
                  <c:v>-12.165632382976201</c:v>
                </c:pt>
                <c:pt idx="77">
                  <c:v>-12.257350763827301</c:v>
                </c:pt>
                <c:pt idx="78">
                  <c:v>-11.894483225636</c:v>
                </c:pt>
                <c:pt idx="79">
                  <c:v>-11.749759064354199</c:v>
                </c:pt>
                <c:pt idx="80">
                  <c:v>-11.7122711111365</c:v>
                </c:pt>
                <c:pt idx="81">
                  <c:v>-11.926657555579601</c:v>
                </c:pt>
                <c:pt idx="82">
                  <c:v>-11.7303246778007</c:v>
                </c:pt>
                <c:pt idx="83">
                  <c:v>-11.7438084439106</c:v>
                </c:pt>
                <c:pt idx="84">
                  <c:v>-11.806618021715099</c:v>
                </c:pt>
                <c:pt idx="85">
                  <c:v>-11.9662871206293</c:v>
                </c:pt>
                <c:pt idx="86">
                  <c:v>-11.6679727645979</c:v>
                </c:pt>
                <c:pt idx="87">
                  <c:v>-11.234574126368001</c:v>
                </c:pt>
                <c:pt idx="88">
                  <c:v>-11.1228454200496</c:v>
                </c:pt>
                <c:pt idx="89">
                  <c:v>-11.3167031490471</c:v>
                </c:pt>
                <c:pt idx="90">
                  <c:v>-11.350867991594701</c:v>
                </c:pt>
                <c:pt idx="91">
                  <c:v>-11.083324592015</c:v>
                </c:pt>
                <c:pt idx="92">
                  <c:v>-11.1291583624142</c:v>
                </c:pt>
                <c:pt idx="93">
                  <c:v>-11.422700444293501</c:v>
                </c:pt>
                <c:pt idx="94">
                  <c:v>-11.201565422078801</c:v>
                </c:pt>
                <c:pt idx="95">
                  <c:v>-11.1414871509749</c:v>
                </c:pt>
                <c:pt idx="96">
                  <c:v>-10.2844127934261</c:v>
                </c:pt>
                <c:pt idx="97">
                  <c:v>-10.4701921537548</c:v>
                </c:pt>
                <c:pt idx="98">
                  <c:v>-10.396682546067099</c:v>
                </c:pt>
                <c:pt idx="99">
                  <c:v>-10.4768484187637</c:v>
                </c:pt>
                <c:pt idx="100">
                  <c:v>-9.6530059978256002</c:v>
                </c:pt>
                <c:pt idx="101">
                  <c:v>-9.7203556979343197</c:v>
                </c:pt>
                <c:pt idx="102">
                  <c:v>-9.0843379130376007</c:v>
                </c:pt>
                <c:pt idx="103">
                  <c:v>-9.4301210173857193</c:v>
                </c:pt>
                <c:pt idx="104">
                  <c:v>-9.5086149665164292</c:v>
                </c:pt>
                <c:pt idx="105">
                  <c:v>-9.5331842181906108</c:v>
                </c:pt>
                <c:pt idx="106">
                  <c:v>-9.6065250072810802</c:v>
                </c:pt>
                <c:pt idx="107">
                  <c:v>-9.8261987569170302</c:v>
                </c:pt>
                <c:pt idx="108">
                  <c:v>-9.8848888190711701</c:v>
                </c:pt>
                <c:pt idx="109">
                  <c:v>-9.8406443781176201</c:v>
                </c:pt>
                <c:pt idx="110">
                  <c:v>-9.5986121592117293</c:v>
                </c:pt>
                <c:pt idx="111">
                  <c:v>-9.5686815512511494</c:v>
                </c:pt>
                <c:pt idx="112">
                  <c:v>-8.8902474736885893</c:v>
                </c:pt>
                <c:pt idx="113">
                  <c:v>-9.1457351000041598</c:v>
                </c:pt>
                <c:pt idx="114">
                  <c:v>-8.93844834500395</c:v>
                </c:pt>
                <c:pt idx="115">
                  <c:v>-8.9915259277537505</c:v>
                </c:pt>
                <c:pt idx="116">
                  <c:v>-9.0919496313660702</c:v>
                </c:pt>
                <c:pt idx="117">
                  <c:v>-9.5373521497977602</c:v>
                </c:pt>
                <c:pt idx="118">
                  <c:v>-8.7104845423078796</c:v>
                </c:pt>
                <c:pt idx="119">
                  <c:v>-8.7749603151924802</c:v>
                </c:pt>
                <c:pt idx="120">
                  <c:v>-8.8862122994328594</c:v>
                </c:pt>
                <c:pt idx="121">
                  <c:v>-8.0419016844612106</c:v>
                </c:pt>
                <c:pt idx="122">
                  <c:v>-7.7398066002381496</c:v>
                </c:pt>
                <c:pt idx="123">
                  <c:v>-7.2028162702262399</c:v>
                </c:pt>
                <c:pt idx="124">
                  <c:v>-7.5426754567149299</c:v>
                </c:pt>
                <c:pt idx="125">
                  <c:v>-7.5655416838791796</c:v>
                </c:pt>
                <c:pt idx="126">
                  <c:v>-7.4872645996852203</c:v>
                </c:pt>
                <c:pt idx="127">
                  <c:v>-7.2629013697009599</c:v>
                </c:pt>
                <c:pt idx="128">
                  <c:v>-7.4497563012159196</c:v>
                </c:pt>
                <c:pt idx="129">
                  <c:v>-7.4772684861551202</c:v>
                </c:pt>
                <c:pt idx="130">
                  <c:v>-7.4534050618473602</c:v>
                </c:pt>
                <c:pt idx="131">
                  <c:v>-7.5807348087550004</c:v>
                </c:pt>
                <c:pt idx="132">
                  <c:v>-7.5016980683172498</c:v>
                </c:pt>
                <c:pt idx="133">
                  <c:v>-7.1766131649013802</c:v>
                </c:pt>
                <c:pt idx="134">
                  <c:v>-6.7177825066563104</c:v>
                </c:pt>
                <c:pt idx="135">
                  <c:v>-6.8818933813234997</c:v>
                </c:pt>
                <c:pt idx="136">
                  <c:v>-7.1377987122573199</c:v>
                </c:pt>
                <c:pt idx="137">
                  <c:v>-7.1809087766444497</c:v>
                </c:pt>
                <c:pt idx="138">
                  <c:v>-7.5718633378122302</c:v>
                </c:pt>
                <c:pt idx="139">
                  <c:v>-7.8432701709216204</c:v>
                </c:pt>
                <c:pt idx="140">
                  <c:v>-7.9511066623755404</c:v>
                </c:pt>
                <c:pt idx="141">
                  <c:v>-7.60355132925676</c:v>
                </c:pt>
                <c:pt idx="142">
                  <c:v>-7.3233737627939197</c:v>
                </c:pt>
                <c:pt idx="143">
                  <c:v>-7.4572050746542304</c:v>
                </c:pt>
                <c:pt idx="144">
                  <c:v>-7.3343448209215198</c:v>
                </c:pt>
                <c:pt idx="145">
                  <c:v>-6.8676275798754398</c:v>
                </c:pt>
                <c:pt idx="146">
                  <c:v>-7.07424620088167</c:v>
                </c:pt>
                <c:pt idx="147">
                  <c:v>-6.6705338908375804</c:v>
                </c:pt>
                <c:pt idx="148">
                  <c:v>-6.8370071962957102</c:v>
                </c:pt>
                <c:pt idx="149">
                  <c:v>-7.0951568364809203</c:v>
                </c:pt>
                <c:pt idx="150">
                  <c:v>-7.7403989946568696</c:v>
                </c:pt>
                <c:pt idx="151">
                  <c:v>-7.65337904492403</c:v>
                </c:pt>
                <c:pt idx="152">
                  <c:v>-7.1707100926778304</c:v>
                </c:pt>
                <c:pt idx="153">
                  <c:v>-6.6121745880439402</c:v>
                </c:pt>
                <c:pt idx="154">
                  <c:v>-6.6315658586417401</c:v>
                </c:pt>
                <c:pt idx="155">
                  <c:v>-6.7999875657096496</c:v>
                </c:pt>
                <c:pt idx="156">
                  <c:v>-6.3099881874241701</c:v>
                </c:pt>
                <c:pt idx="157">
                  <c:v>-6.09448877805296</c:v>
                </c:pt>
                <c:pt idx="158">
                  <c:v>-5.8397643391503102</c:v>
                </c:pt>
                <c:pt idx="159">
                  <c:v>-5.8977761221928002</c:v>
                </c:pt>
                <c:pt idx="160">
                  <c:v>-5.5528873160831598</c:v>
                </c:pt>
                <c:pt idx="161">
                  <c:v>-5.9752429502790001</c:v>
                </c:pt>
                <c:pt idx="162">
                  <c:v>-6.3264808027650501</c:v>
                </c:pt>
                <c:pt idx="163">
                  <c:v>-6.3601567626267999</c:v>
                </c:pt>
                <c:pt idx="164">
                  <c:v>-6.5421489244954598</c:v>
                </c:pt>
                <c:pt idx="165">
                  <c:v>-6.7150414782706802</c:v>
                </c:pt>
                <c:pt idx="166">
                  <c:v>-6.5292894043571499</c:v>
                </c:pt>
                <c:pt idx="167">
                  <c:v>-6.0028249341392899</c:v>
                </c:pt>
                <c:pt idx="168">
                  <c:v>-5.5526836874323298</c:v>
                </c:pt>
                <c:pt idx="169">
                  <c:v>-5.42504950306071</c:v>
                </c:pt>
                <c:pt idx="170">
                  <c:v>-5.2537970279076696</c:v>
                </c:pt>
                <c:pt idx="171">
                  <c:v>-5.0411071765122903</c:v>
                </c:pt>
                <c:pt idx="172">
                  <c:v>-4.6890518176866696</c:v>
                </c:pt>
                <c:pt idx="173">
                  <c:v>-4.9545992268023404</c:v>
                </c:pt>
                <c:pt idx="174">
                  <c:v>-5.05686926546222</c:v>
                </c:pt>
                <c:pt idx="175">
                  <c:v>-4.9040258021891097</c:v>
                </c:pt>
                <c:pt idx="176">
                  <c:v>-4.9088245120796596</c:v>
                </c:pt>
                <c:pt idx="177">
                  <c:v>-4.3633832864756696</c:v>
                </c:pt>
                <c:pt idx="178">
                  <c:v>-4.54521412215189</c:v>
                </c:pt>
                <c:pt idx="179">
                  <c:v>-3.9679534160442902</c:v>
                </c:pt>
                <c:pt idx="180">
                  <c:v>-3.8695557452420801</c:v>
                </c:pt>
                <c:pt idx="181">
                  <c:v>-3.87607795797997</c:v>
                </c:pt>
                <c:pt idx="182">
                  <c:v>-4.5322740600809697</c:v>
                </c:pt>
                <c:pt idx="183">
                  <c:v>-4.6556603570769299</c:v>
                </c:pt>
                <c:pt idx="184">
                  <c:v>-4.3728773392230798</c:v>
                </c:pt>
                <c:pt idx="185">
                  <c:v>-4.6542334722619296</c:v>
                </c:pt>
                <c:pt idx="186">
                  <c:v>-4.1215217986488302</c:v>
                </c:pt>
                <c:pt idx="187">
                  <c:v>-4.31544570871639</c:v>
                </c:pt>
                <c:pt idx="188">
                  <c:v>-4.6496734232805697</c:v>
                </c:pt>
                <c:pt idx="189">
                  <c:v>-4.7671897521165398</c:v>
                </c:pt>
                <c:pt idx="190">
                  <c:v>-5.0788302645107102</c:v>
                </c:pt>
                <c:pt idx="191">
                  <c:v>-4.92488875128518</c:v>
                </c:pt>
                <c:pt idx="192">
                  <c:v>-5.0286443137209202</c:v>
                </c:pt>
                <c:pt idx="193">
                  <c:v>-5.5772120980348703</c:v>
                </c:pt>
                <c:pt idx="194">
                  <c:v>-5.1483514931331298</c:v>
                </c:pt>
                <c:pt idx="195">
                  <c:v>-4.4909339184764701</c:v>
                </c:pt>
                <c:pt idx="196">
                  <c:v>-4.7163872225526502</c:v>
                </c:pt>
                <c:pt idx="197">
                  <c:v>-4.6305678614250203</c:v>
                </c:pt>
                <c:pt idx="198">
                  <c:v>-4.5990394683537597</c:v>
                </c:pt>
                <c:pt idx="199">
                  <c:v>-4.6190874949360801</c:v>
                </c:pt>
                <c:pt idx="200">
                  <c:v>-4.4381331201892698</c:v>
                </c:pt>
                <c:pt idx="201">
                  <c:v>-4.1162264641798103</c:v>
                </c:pt>
                <c:pt idx="202">
                  <c:v>-3.26041514097082</c:v>
                </c:pt>
                <c:pt idx="203">
                  <c:v>-3.64739438392228</c:v>
                </c:pt>
                <c:pt idx="204">
                  <c:v>-4.0150246647261598</c:v>
                </c:pt>
                <c:pt idx="205">
                  <c:v>-3.7642734314898498</c:v>
                </c:pt>
                <c:pt idx="206">
                  <c:v>-3.8760597599153601</c:v>
                </c:pt>
                <c:pt idx="207">
                  <c:v>-3.23225677191959</c:v>
                </c:pt>
                <c:pt idx="208">
                  <c:v>-3.2206439333236099</c:v>
                </c:pt>
                <c:pt idx="209">
                  <c:v>-3.0096117366574302</c:v>
                </c:pt>
                <c:pt idx="210">
                  <c:v>-2.6591311498245598</c:v>
                </c:pt>
                <c:pt idx="211">
                  <c:v>-2.7761745923333301</c:v>
                </c:pt>
                <c:pt idx="212">
                  <c:v>-2.6873658627166601</c:v>
                </c:pt>
                <c:pt idx="213">
                  <c:v>-2.9529975695808299</c:v>
                </c:pt>
                <c:pt idx="214">
                  <c:v>-2.7053476911017902</c:v>
                </c:pt>
                <c:pt idx="215">
                  <c:v>-2.9700803065466999</c:v>
                </c:pt>
                <c:pt idx="216">
                  <c:v>-2.72157629121936</c:v>
                </c:pt>
                <c:pt idx="217">
                  <c:v>-2.8354974766583898</c:v>
                </c:pt>
                <c:pt idx="218">
                  <c:v>-3.1437226028254699</c:v>
                </c:pt>
                <c:pt idx="219">
                  <c:v>-3.0865364726841999</c:v>
                </c:pt>
                <c:pt idx="220">
                  <c:v>-2.9822096490499899</c:v>
                </c:pt>
                <c:pt idx="221">
                  <c:v>-3.1830991665974899</c:v>
                </c:pt>
                <c:pt idx="222">
                  <c:v>-3.72394420826762</c:v>
                </c:pt>
                <c:pt idx="223">
                  <c:v>-4.0377469978542404</c:v>
                </c:pt>
                <c:pt idx="224">
                  <c:v>-3.6358596479615199</c:v>
                </c:pt>
                <c:pt idx="225">
                  <c:v>-4.1540666655634499</c:v>
                </c:pt>
                <c:pt idx="226">
                  <c:v>-3.64636333228527</c:v>
                </c:pt>
                <c:pt idx="227">
                  <c:v>-3.1140451656710102</c:v>
                </c:pt>
                <c:pt idx="228">
                  <c:v>-2.65834290738746</c:v>
                </c:pt>
                <c:pt idx="229">
                  <c:v>-2.27542576201808</c:v>
                </c:pt>
                <c:pt idx="230">
                  <c:v>-2.1116544739171799</c:v>
                </c:pt>
                <c:pt idx="231">
                  <c:v>-2.0560717502213199</c:v>
                </c:pt>
                <c:pt idx="232">
                  <c:v>-1.75326816271025</c:v>
                </c:pt>
                <c:pt idx="233">
                  <c:v>-2.1656047545747401</c:v>
                </c:pt>
                <c:pt idx="234">
                  <c:v>-1.607324516846</c:v>
                </c:pt>
                <c:pt idx="235">
                  <c:v>-1.6769582910037</c:v>
                </c:pt>
                <c:pt idx="236">
                  <c:v>-1.0431103764535199</c:v>
                </c:pt>
                <c:pt idx="237">
                  <c:v>-0.79095485763084605</c:v>
                </c:pt>
                <c:pt idx="238">
                  <c:v>-0.20140711474930301</c:v>
                </c:pt>
                <c:pt idx="239">
                  <c:v>-0.29133675901183798</c:v>
                </c:pt>
                <c:pt idx="240">
                  <c:v>0.22323007893875399</c:v>
                </c:pt>
                <c:pt idx="241">
                  <c:v>0.11206857499181599</c:v>
                </c:pt>
                <c:pt idx="242">
                  <c:v>-4.3534853757774501E-2</c:v>
                </c:pt>
                <c:pt idx="243">
                  <c:v>0.65864188893011399</c:v>
                </c:pt>
                <c:pt idx="244">
                  <c:v>0.57570979448360804</c:v>
                </c:pt>
                <c:pt idx="245">
                  <c:v>1.0469243047594201</c:v>
                </c:pt>
                <c:pt idx="246">
                  <c:v>1.24457808952145</c:v>
                </c:pt>
                <c:pt idx="247">
                  <c:v>1.0323491850453801</c:v>
                </c:pt>
                <c:pt idx="248">
                  <c:v>1.3307317257931099</c:v>
                </c:pt>
                <c:pt idx="249">
                  <c:v>1.71419513950346</c:v>
                </c:pt>
                <c:pt idx="250">
                  <c:v>1.6784853825282799</c:v>
                </c:pt>
                <c:pt idx="251">
                  <c:v>1.3945611134018701</c:v>
                </c:pt>
                <c:pt idx="252">
                  <c:v>1.7248330577317701</c:v>
                </c:pt>
                <c:pt idx="253">
                  <c:v>1.43859140484519</c:v>
                </c:pt>
                <c:pt idx="254">
                  <c:v>1.7166618346029301</c:v>
                </c:pt>
                <c:pt idx="255">
                  <c:v>2.1308287428727799</c:v>
                </c:pt>
                <c:pt idx="256">
                  <c:v>1.9242873057291401</c:v>
                </c:pt>
                <c:pt idx="257">
                  <c:v>2.1280729404426801</c:v>
                </c:pt>
                <c:pt idx="258">
                  <c:v>2.4216692934205502</c:v>
                </c:pt>
                <c:pt idx="259">
                  <c:v>2.9005858287495201</c:v>
                </c:pt>
                <c:pt idx="260">
                  <c:v>2.70555653731205</c:v>
                </c:pt>
                <c:pt idx="261">
                  <c:v>1.87027871044644</c:v>
                </c:pt>
                <c:pt idx="262">
                  <c:v>2.1767647749241199</c:v>
                </c:pt>
                <c:pt idx="263">
                  <c:v>2.0179265361779102</c:v>
                </c:pt>
                <c:pt idx="264">
                  <c:v>1.76703020936902</c:v>
                </c:pt>
                <c:pt idx="265">
                  <c:v>1.5786786989005701</c:v>
                </c:pt>
                <c:pt idx="266">
                  <c:v>1.1997447639555401</c:v>
                </c:pt>
                <c:pt idx="267">
                  <c:v>1.3897575257577599</c:v>
                </c:pt>
                <c:pt idx="268">
                  <c:v>1.9702696494698699</c:v>
                </c:pt>
                <c:pt idx="269">
                  <c:v>2.2217561669963799</c:v>
                </c:pt>
                <c:pt idx="270">
                  <c:v>1.66066835864656</c:v>
                </c:pt>
                <c:pt idx="271">
                  <c:v>2.0776349407142298</c:v>
                </c:pt>
                <c:pt idx="272">
                  <c:v>2.2237531936785202</c:v>
                </c:pt>
                <c:pt idx="273">
                  <c:v>2.0625655339945901</c:v>
                </c:pt>
                <c:pt idx="274">
                  <c:v>2.45943725729486</c:v>
                </c:pt>
                <c:pt idx="275">
                  <c:v>2.23646539443012</c:v>
                </c:pt>
                <c:pt idx="276">
                  <c:v>2.62464212470862</c:v>
                </c:pt>
                <c:pt idx="277">
                  <c:v>2.79341001847318</c:v>
                </c:pt>
                <c:pt idx="278">
                  <c:v>3.0537395175495301</c:v>
                </c:pt>
                <c:pt idx="279">
                  <c:v>3.3010525416720502</c:v>
                </c:pt>
                <c:pt idx="280">
                  <c:v>3.58599991458845</c:v>
                </c:pt>
                <c:pt idx="281">
                  <c:v>3.7066999188590199</c:v>
                </c:pt>
                <c:pt idx="282">
                  <c:v>4.2213649229160701</c:v>
                </c:pt>
                <c:pt idx="283">
                  <c:v>4.1602966767702698</c:v>
                </c:pt>
                <c:pt idx="284">
                  <c:v>3.7522818429317502</c:v>
                </c:pt>
                <c:pt idx="285">
                  <c:v>3.8146677507851701</c:v>
                </c:pt>
                <c:pt idx="286">
                  <c:v>3.5739343632459102</c:v>
                </c:pt>
                <c:pt idx="287">
                  <c:v>3.6452376450836099</c:v>
                </c:pt>
                <c:pt idx="288">
                  <c:v>4.21297576282943</c:v>
                </c:pt>
                <c:pt idx="289">
                  <c:v>4.1523269746879601</c:v>
                </c:pt>
                <c:pt idx="290">
                  <c:v>3.7447106259535601</c:v>
                </c:pt>
                <c:pt idx="291">
                  <c:v>4.0574750946558797</c:v>
                </c:pt>
                <c:pt idx="292">
                  <c:v>4.3546013399230903</c:v>
                </c:pt>
                <c:pt idx="293">
                  <c:v>4.4868712729269404</c:v>
                </c:pt>
                <c:pt idx="294">
                  <c:v>4.7625277092805902</c:v>
                </c:pt>
                <c:pt idx="295">
                  <c:v>5.0244013238165603</c:v>
                </c:pt>
                <c:pt idx="296">
                  <c:v>5.0231812576257298</c:v>
                </c:pt>
                <c:pt idx="297">
                  <c:v>5.0720221947444397</c:v>
                </c:pt>
                <c:pt idx="298">
                  <c:v>5.26842108500722</c:v>
                </c:pt>
                <c:pt idx="299">
                  <c:v>5.5050000307568601</c:v>
                </c:pt>
                <c:pt idx="300">
                  <c:v>5.27975002921902</c:v>
                </c:pt>
                <c:pt idx="301">
                  <c:v>5.0657625277580696</c:v>
                </c:pt>
                <c:pt idx="302">
                  <c:v>4.1624744013701598</c:v>
                </c:pt>
                <c:pt idx="303">
                  <c:v>4.0543506813016501</c:v>
                </c:pt>
                <c:pt idx="304">
                  <c:v>3.75163314723657</c:v>
                </c:pt>
                <c:pt idx="305">
                  <c:v>3.1140514898747398</c:v>
                </c:pt>
                <c:pt idx="306">
                  <c:v>3.3583489153810002</c:v>
                </c:pt>
                <c:pt idx="307">
                  <c:v>2.8904314696119502</c:v>
                </c:pt>
                <c:pt idx="308">
                  <c:v>2.54590989613135</c:v>
                </c:pt>
                <c:pt idx="309">
                  <c:v>3.06861440132479</c:v>
                </c:pt>
                <c:pt idx="310">
                  <c:v>3.3151836812585498</c:v>
                </c:pt>
                <c:pt idx="311">
                  <c:v>3.3494244971956202</c:v>
                </c:pt>
                <c:pt idx="312">
                  <c:v>3.83195327233584</c:v>
                </c:pt>
                <c:pt idx="313">
                  <c:v>3.9903556087190499</c:v>
                </c:pt>
                <c:pt idx="314">
                  <c:v>4.2408378282830999</c:v>
                </c:pt>
                <c:pt idx="315">
                  <c:v>4.4287959368689398</c:v>
                </c:pt>
                <c:pt idx="316">
                  <c:v>4.4073561400254899</c:v>
                </c:pt>
                <c:pt idx="317">
                  <c:v>3.98698833302422</c:v>
                </c:pt>
                <c:pt idx="318">
                  <c:v>4.2376389163730099</c:v>
                </c:pt>
                <c:pt idx="319">
                  <c:v>4.3757569705543604</c:v>
                </c:pt>
                <c:pt idx="320">
                  <c:v>4.6569691220266396</c:v>
                </c:pt>
                <c:pt idx="321">
                  <c:v>4.7741206659253104</c:v>
                </c:pt>
                <c:pt idx="322">
                  <c:v>4.9854146326290403</c:v>
                </c:pt>
                <c:pt idx="323">
                  <c:v>4.9861439009975896</c:v>
                </c:pt>
                <c:pt idx="324">
                  <c:v>5.0368367059477102</c:v>
                </c:pt>
                <c:pt idx="325">
                  <c:v>5.03499487065032</c:v>
                </c:pt>
                <c:pt idx="326">
                  <c:v>5.0832451271178103</c:v>
                </c:pt>
                <c:pt idx="327">
                  <c:v>5.1290828707619198</c:v>
                </c:pt>
                <c:pt idx="328">
                  <c:v>5.2226287272238201</c:v>
                </c:pt>
                <c:pt idx="329">
                  <c:v>5.3114972908626301</c:v>
                </c:pt>
                <c:pt idx="330">
                  <c:v>5.1459224263195003</c:v>
                </c:pt>
                <c:pt idx="331">
                  <c:v>5.3386263050035199</c:v>
                </c:pt>
                <c:pt idx="332">
                  <c:v>5.5216949897533496</c:v>
                </c:pt>
                <c:pt idx="333">
                  <c:v>5.6956102402656796</c:v>
                </c:pt>
                <c:pt idx="334">
                  <c:v>5.9108297282523896</c:v>
                </c:pt>
                <c:pt idx="335">
                  <c:v>6.0652882418397702</c:v>
                </c:pt>
                <c:pt idx="336">
                  <c:v>6.5120238297477897</c:v>
                </c:pt>
                <c:pt idx="337">
                  <c:v>6.5364226382604</c:v>
                </c:pt>
                <c:pt idx="338">
                  <c:v>6.6096015063473796</c:v>
                </c:pt>
                <c:pt idx="339">
                  <c:v>6.9291214310300102</c:v>
                </c:pt>
                <c:pt idx="340">
                  <c:v>6.8326653594785096</c:v>
                </c:pt>
                <c:pt idx="341">
                  <c:v>7.14103209150458</c:v>
                </c:pt>
                <c:pt idx="342">
                  <c:v>7.2839804869293499</c:v>
                </c:pt>
                <c:pt idx="343">
                  <c:v>6.7697814625828796</c:v>
                </c:pt>
                <c:pt idx="344">
                  <c:v>6.9312923894537404</c:v>
                </c:pt>
                <c:pt idx="345">
                  <c:v>6.8347277699810496</c:v>
                </c:pt>
                <c:pt idx="346">
                  <c:v>6.8929913814820001</c:v>
                </c:pt>
                <c:pt idx="347">
                  <c:v>6.9483418124079002</c:v>
                </c:pt>
                <c:pt idx="348">
                  <c:v>7.0509247217875002</c:v>
                </c:pt>
                <c:pt idx="349">
                  <c:v>6.9483784856981297</c:v>
                </c:pt>
                <c:pt idx="350">
                  <c:v>7.1509595614132202</c:v>
                </c:pt>
                <c:pt idx="351">
                  <c:v>6.6434115833425604</c:v>
                </c:pt>
                <c:pt idx="352">
                  <c:v>7.0112410041754298</c:v>
                </c:pt>
                <c:pt idx="353">
                  <c:v>7.0106789539666599</c:v>
                </c:pt>
                <c:pt idx="354">
                  <c:v>7.4601450062683297</c:v>
                </c:pt>
                <c:pt idx="355">
                  <c:v>7.0371377559549098</c:v>
                </c:pt>
                <c:pt idx="356">
                  <c:v>6.88528086815717</c:v>
                </c:pt>
                <c:pt idx="357">
                  <c:v>6.9910168247493099</c:v>
                </c:pt>
                <c:pt idx="358">
                  <c:v>7.19146598351184</c:v>
                </c:pt>
                <c:pt idx="359">
                  <c:v>6.7818926843362499</c:v>
                </c:pt>
                <c:pt idx="360">
                  <c:v>6.94279805011944</c:v>
                </c:pt>
                <c:pt idx="361">
                  <c:v>6.9956581476134598</c:v>
                </c:pt>
                <c:pt idx="362">
                  <c:v>7.0458752402327898</c:v>
                </c:pt>
                <c:pt idx="363">
                  <c:v>6.89358147822115</c:v>
                </c:pt>
                <c:pt idx="364">
                  <c:v>6.6989024043100898</c:v>
                </c:pt>
                <c:pt idx="365">
                  <c:v>7.0139572840945901</c:v>
                </c:pt>
                <c:pt idx="366">
                  <c:v>7.3132594198898602</c:v>
                </c:pt>
                <c:pt idx="367">
                  <c:v>7.59759644889537</c:v>
                </c:pt>
                <c:pt idx="368">
                  <c:v>7.6177166264506004</c:v>
                </c:pt>
                <c:pt idx="369">
                  <c:v>7.83683079512807</c:v>
                </c:pt>
                <c:pt idx="370">
                  <c:v>8.0449892553716609</c:v>
                </c:pt>
                <c:pt idx="371">
                  <c:v>8.2427397926030803</c:v>
                </c:pt>
                <c:pt idx="372">
                  <c:v>8.0306028029729308</c:v>
                </c:pt>
                <c:pt idx="373">
                  <c:v>7.9290726628242796</c:v>
                </c:pt>
                <c:pt idx="374">
                  <c:v>8.0326190296830706</c:v>
                </c:pt>
                <c:pt idx="375">
                  <c:v>8.0809880781989101</c:v>
                </c:pt>
                <c:pt idx="376">
                  <c:v>7.9269386742889703</c:v>
                </c:pt>
                <c:pt idx="377">
                  <c:v>8.0805917405745191</c:v>
                </c:pt>
                <c:pt idx="378">
                  <c:v>7.8765621535457901</c:v>
                </c:pt>
                <c:pt idx="379">
                  <c:v>7.6827340458685001</c:v>
                </c:pt>
                <c:pt idx="380">
                  <c:v>7.9985973435750797</c:v>
                </c:pt>
                <c:pt idx="381">
                  <c:v>8.1986674763963201</c:v>
                </c:pt>
                <c:pt idx="382">
                  <c:v>8.3387341025765096</c:v>
                </c:pt>
                <c:pt idx="383">
                  <c:v>8.1217973974476791</c:v>
                </c:pt>
                <c:pt idx="384">
                  <c:v>8.4157075275753002</c:v>
                </c:pt>
                <c:pt idx="385">
                  <c:v>8.7949221511965305</c:v>
                </c:pt>
                <c:pt idx="386">
                  <c:v>9.0551760436367097</c:v>
                </c:pt>
                <c:pt idx="387">
                  <c:v>9.2524172414548698</c:v>
                </c:pt>
                <c:pt idx="388">
                  <c:v>9.4397963793821305</c:v>
                </c:pt>
                <c:pt idx="389">
                  <c:v>9.1678065604130197</c:v>
                </c:pt>
                <c:pt idx="390">
                  <c:v>8.6594162323923705</c:v>
                </c:pt>
                <c:pt idx="391">
                  <c:v>8.8764454207727503</c:v>
                </c:pt>
                <c:pt idx="392">
                  <c:v>9.0826231497341094</c:v>
                </c:pt>
                <c:pt idx="393">
                  <c:v>9.1284919922473993</c:v>
                </c:pt>
                <c:pt idx="394">
                  <c:v>9.4220673926350305</c:v>
                </c:pt>
                <c:pt idx="395">
                  <c:v>9.2509640230032808</c:v>
                </c:pt>
                <c:pt idx="396">
                  <c:v>9.4884158218531205</c:v>
                </c:pt>
                <c:pt idx="397">
                  <c:v>9.5139950307604604</c:v>
                </c:pt>
                <c:pt idx="398">
                  <c:v>9.7382952792224398</c:v>
                </c:pt>
                <c:pt idx="399">
                  <c:v>9.6013805152613205</c:v>
                </c:pt>
                <c:pt idx="400">
                  <c:v>9.47131148949825</c:v>
                </c:pt>
                <c:pt idx="401">
                  <c:v>9.19774591502334</c:v>
                </c:pt>
                <c:pt idx="402">
                  <c:v>9.3878586192721691</c:v>
                </c:pt>
                <c:pt idx="403">
                  <c:v>8.8684656883085609</c:v>
                </c:pt>
                <c:pt idx="404">
                  <c:v>8.7750424038931296</c:v>
                </c:pt>
                <c:pt idx="405">
                  <c:v>8.7362902836984695</c:v>
                </c:pt>
                <c:pt idx="406">
                  <c:v>8.6494757695135505</c:v>
                </c:pt>
                <c:pt idx="407">
                  <c:v>8.5670019810378708</c:v>
                </c:pt>
                <c:pt idx="408">
                  <c:v>8.9386518819859795</c:v>
                </c:pt>
                <c:pt idx="409">
                  <c:v>8.4417192878866807</c:v>
                </c:pt>
                <c:pt idx="410">
                  <c:v>8.8696333234923408</c:v>
                </c:pt>
                <c:pt idx="411">
                  <c:v>8.7261516573177307</c:v>
                </c:pt>
                <c:pt idx="412">
                  <c:v>8.98984407445184</c:v>
                </c:pt>
                <c:pt idx="413">
                  <c:v>8.9403518707292502</c:v>
                </c:pt>
                <c:pt idx="414">
                  <c:v>8.9433342771927897</c:v>
                </c:pt>
                <c:pt idx="415">
                  <c:v>9.0961675633331502</c:v>
                </c:pt>
                <c:pt idx="416">
                  <c:v>9.0913591851664908</c:v>
                </c:pt>
                <c:pt idx="417">
                  <c:v>9.0367912259081695</c:v>
                </c:pt>
                <c:pt idx="418">
                  <c:v>8.5349516646127608</c:v>
                </c:pt>
                <c:pt idx="419">
                  <c:v>7.9082040813821202</c:v>
                </c:pt>
                <c:pt idx="420">
                  <c:v>7.9627938773130102</c:v>
                </c:pt>
                <c:pt idx="421">
                  <c:v>8.2646541834473606</c:v>
                </c:pt>
                <c:pt idx="422">
                  <c:v>8.7014214742749907</c:v>
                </c:pt>
                <c:pt idx="423">
                  <c:v>8.8663504005612399</c:v>
                </c:pt>
                <c:pt idx="424">
                  <c:v>8.9230328805331798</c:v>
                </c:pt>
                <c:pt idx="425">
                  <c:v>8.6768812365065209</c:v>
                </c:pt>
                <c:pt idx="426">
                  <c:v>8.8430371746812</c:v>
                </c:pt>
                <c:pt idx="427">
                  <c:v>8.1008853159471297</c:v>
                </c:pt>
                <c:pt idx="428">
                  <c:v>8.0458410501497806</c:v>
                </c:pt>
                <c:pt idx="429">
                  <c:v>8.4435489976422904</c:v>
                </c:pt>
                <c:pt idx="430">
                  <c:v>8.5713715477601706</c:v>
                </c:pt>
                <c:pt idx="431">
                  <c:v>8.6428029703721592</c:v>
                </c:pt>
                <c:pt idx="432">
                  <c:v>8.7106628218535498</c:v>
                </c:pt>
                <c:pt idx="433">
                  <c:v>8.9251296807608806</c:v>
                </c:pt>
                <c:pt idx="434">
                  <c:v>9.2288731967228301</c:v>
                </c:pt>
                <c:pt idx="435">
                  <c:v>9.5174295368866897</c:v>
                </c:pt>
                <c:pt idx="436">
                  <c:v>9.5915580600423596</c:v>
                </c:pt>
                <c:pt idx="437">
                  <c:v>9.5119801570402398</c:v>
                </c:pt>
                <c:pt idx="438">
                  <c:v>9.5363811491882196</c:v>
                </c:pt>
                <c:pt idx="439">
                  <c:v>9.0095620917288102</c:v>
                </c:pt>
                <c:pt idx="440">
                  <c:v>9.4590839871423693</c:v>
                </c:pt>
                <c:pt idx="441">
                  <c:v>9.6361297877852508</c:v>
                </c:pt>
                <c:pt idx="442">
                  <c:v>9.8043232983959907</c:v>
                </c:pt>
                <c:pt idx="443">
                  <c:v>9.9641071334761904</c:v>
                </c:pt>
                <c:pt idx="444">
                  <c:v>10.215901776802299</c:v>
                </c:pt>
                <c:pt idx="445">
                  <c:v>10.155106687962199</c:v>
                </c:pt>
                <c:pt idx="446">
                  <c:v>10.5473513535641</c:v>
                </c:pt>
                <c:pt idx="447">
                  <c:v>10.7699837858859</c:v>
                </c:pt>
                <c:pt idx="448">
                  <c:v>11.1814845965916</c:v>
                </c:pt>
                <c:pt idx="449">
                  <c:v>11.172410366762</c:v>
                </c:pt>
                <c:pt idx="450">
                  <c:v>11.263789848423899</c:v>
                </c:pt>
                <c:pt idx="451">
                  <c:v>11.6506003560027</c:v>
                </c:pt>
                <c:pt idx="452">
                  <c:v>11.5180703382026</c:v>
                </c:pt>
                <c:pt idx="453">
                  <c:v>11.5921668212924</c:v>
                </c:pt>
                <c:pt idx="454">
                  <c:v>11.5625584802278</c:v>
                </c:pt>
                <c:pt idx="455">
                  <c:v>11.5844305562164</c:v>
                </c:pt>
                <c:pt idx="456">
                  <c:v>11.555209028405599</c:v>
                </c:pt>
                <c:pt idx="457">
                  <c:v>11.227448576985299</c:v>
                </c:pt>
                <c:pt idx="458">
                  <c:v>10.966076148136001</c:v>
                </c:pt>
                <c:pt idx="459">
                  <c:v>11.067772340729199</c:v>
                </c:pt>
                <c:pt idx="460">
                  <c:v>11.1143837236928</c:v>
                </c:pt>
                <c:pt idx="461">
                  <c:v>11.1586645375081</c:v>
                </c:pt>
                <c:pt idx="462">
                  <c:v>10.800731310632701</c:v>
                </c:pt>
                <c:pt idx="463">
                  <c:v>10.810694745101101</c:v>
                </c:pt>
                <c:pt idx="464">
                  <c:v>11.070160007846001</c:v>
                </c:pt>
                <c:pt idx="465">
                  <c:v>11.2166520074537</c:v>
                </c:pt>
                <c:pt idx="466">
                  <c:v>10.605819407081</c:v>
                </c:pt>
                <c:pt idx="467">
                  <c:v>10.875528436727</c:v>
                </c:pt>
                <c:pt idx="468">
                  <c:v>11.1817520148906</c:v>
                </c:pt>
                <c:pt idx="469">
                  <c:v>10.9726644141461</c:v>
                </c:pt>
                <c:pt idx="470">
                  <c:v>10.824031193438801</c:v>
                </c:pt>
                <c:pt idx="471">
                  <c:v>11.0328296337668</c:v>
                </c:pt>
                <c:pt idx="472">
                  <c:v>11.0811881520785</c:v>
                </c:pt>
                <c:pt idx="473">
                  <c:v>11.1271287444746</c:v>
                </c:pt>
                <c:pt idx="474">
                  <c:v>11.1707723072508</c:v>
                </c:pt>
                <c:pt idx="475">
                  <c:v>10.862233691888299</c:v>
                </c:pt>
                <c:pt idx="476">
                  <c:v>11.0191220072939</c:v>
                </c:pt>
                <c:pt idx="477">
                  <c:v>11.1681659069292</c:v>
                </c:pt>
                <c:pt idx="478">
                  <c:v>11.2597576115827</c:v>
                </c:pt>
                <c:pt idx="479">
                  <c:v>11.3967697310036</c:v>
                </c:pt>
                <c:pt idx="480">
                  <c:v>11.526931244453399</c:v>
                </c:pt>
                <c:pt idx="481">
                  <c:v>11.8505846822307</c:v>
                </c:pt>
                <c:pt idx="482">
                  <c:v>11.758055448119199</c:v>
                </c:pt>
                <c:pt idx="483">
                  <c:v>12.0201526757132</c:v>
                </c:pt>
                <c:pt idx="484">
                  <c:v>12.0691450419276</c:v>
                </c:pt>
                <c:pt idx="485">
                  <c:v>12.015687789831199</c:v>
                </c:pt>
                <c:pt idx="486">
                  <c:v>12.0149034003396</c:v>
                </c:pt>
                <c:pt idx="487">
                  <c:v>12.2641582303226</c:v>
                </c:pt>
                <c:pt idx="488">
                  <c:v>12.000950318806501</c:v>
                </c:pt>
                <c:pt idx="489">
                  <c:v>11.900902802866201</c:v>
                </c:pt>
                <c:pt idx="490">
                  <c:v>12.0558576627229</c:v>
                </c:pt>
                <c:pt idx="491">
                  <c:v>12.3030647795867</c:v>
                </c:pt>
                <c:pt idx="492">
                  <c:v>12.3879115406074</c:v>
                </c:pt>
                <c:pt idx="493">
                  <c:v>12.368515963577</c:v>
                </c:pt>
                <c:pt idx="494">
                  <c:v>12.2500901653982</c:v>
                </c:pt>
                <c:pt idx="495">
                  <c:v>12.6375856571282</c:v>
                </c:pt>
                <c:pt idx="496">
                  <c:v>12.7057063742718</c:v>
                </c:pt>
                <c:pt idx="497">
                  <c:v>13.070421055558199</c:v>
                </c:pt>
                <c:pt idx="498">
                  <c:v>13.316900002780301</c:v>
                </c:pt>
                <c:pt idx="499">
                  <c:v>13.351055002641299</c:v>
                </c:pt>
                <c:pt idx="500">
                  <c:v>13.5335022525092</c:v>
                </c:pt>
                <c:pt idx="501">
                  <c:v>13.5068271398838</c:v>
                </c:pt>
                <c:pt idx="502">
                  <c:v>13.6314857828896</c:v>
                </c:pt>
                <c:pt idx="503">
                  <c:v>13.7999114937451</c:v>
                </c:pt>
                <c:pt idx="504">
                  <c:v>13.6599159190578</c:v>
                </c:pt>
                <c:pt idx="505">
                  <c:v>13.676920123105001</c:v>
                </c:pt>
                <c:pt idx="506">
                  <c:v>13.4930741169497</c:v>
                </c:pt>
                <c:pt idx="507">
                  <c:v>13.468420411102199</c:v>
                </c:pt>
                <c:pt idx="508">
                  <c:v>13.7449993905471</c:v>
                </c:pt>
                <c:pt idx="509">
                  <c:v>13.5077494210197</c:v>
                </c:pt>
                <c:pt idx="510">
                  <c:v>13.582361949968799</c:v>
                </c:pt>
                <c:pt idx="511">
                  <c:v>13.703243852470299</c:v>
                </c:pt>
                <c:pt idx="512">
                  <c:v>14.0180816598468</c:v>
                </c:pt>
                <c:pt idx="513">
                  <c:v>13.917177576854399</c:v>
                </c:pt>
                <c:pt idx="514">
                  <c:v>13.8713186980117</c:v>
                </c:pt>
                <c:pt idx="515">
                  <c:v>13.8277527631111</c:v>
                </c:pt>
                <c:pt idx="516">
                  <c:v>13.9363651249556</c:v>
                </c:pt>
                <c:pt idx="517">
                  <c:v>13.939546868707801</c:v>
                </c:pt>
                <c:pt idx="518">
                  <c:v>13.9425695252724</c:v>
                </c:pt>
                <c:pt idx="519">
                  <c:v>13.945441049008799</c:v>
                </c:pt>
                <c:pt idx="520">
                  <c:v>13.4481689965583</c:v>
                </c:pt>
                <c:pt idx="521">
                  <c:v>13.6757605467304</c:v>
                </c:pt>
                <c:pt idx="522">
                  <c:v>13.5419725193939</c:v>
                </c:pt>
                <c:pt idx="523">
                  <c:v>13.7648738934242</c:v>
                </c:pt>
                <c:pt idx="524">
                  <c:v>13.876630198753</c:v>
                </c:pt>
                <c:pt idx="525">
                  <c:v>13.8327986888153</c:v>
                </c:pt>
                <c:pt idx="526">
                  <c:v>14.0911587543746</c:v>
                </c:pt>
                <c:pt idx="527">
                  <c:v>13.936600816655799</c:v>
                </c:pt>
                <c:pt idx="528">
                  <c:v>13.939770775823</c:v>
                </c:pt>
                <c:pt idx="529">
                  <c:v>14.042782237031901</c:v>
                </c:pt>
                <c:pt idx="530">
                  <c:v>13.8406431251803</c:v>
                </c:pt>
                <c:pt idx="531">
                  <c:v>13.5986109689213</c:v>
                </c:pt>
                <c:pt idx="532">
                  <c:v>13.5686804204752</c:v>
                </c:pt>
                <c:pt idx="533">
                  <c:v>13.4402463994514</c:v>
                </c:pt>
                <c:pt idx="534">
                  <c:v>13.3182340794789</c:v>
                </c:pt>
                <c:pt idx="535">
                  <c:v>13.0023223755049</c:v>
                </c:pt>
                <c:pt idx="536">
                  <c:v>12.7522062567297</c:v>
                </c:pt>
                <c:pt idx="537">
                  <c:v>12.7645959438932</c:v>
                </c:pt>
                <c:pt idx="538">
                  <c:v>12.976366146698499</c:v>
                </c:pt>
                <c:pt idx="539">
                  <c:v>12.527547839363599</c:v>
                </c:pt>
                <c:pt idx="540">
                  <c:v>12.8011704473954</c:v>
                </c:pt>
                <c:pt idx="541">
                  <c:v>12.511111925025601</c:v>
                </c:pt>
                <c:pt idx="542">
                  <c:v>12.035556328774399</c:v>
                </c:pt>
                <c:pt idx="543">
                  <c:v>12.1837785123356</c:v>
                </c:pt>
                <c:pt idx="544">
                  <c:v>12.4245895867189</c:v>
                </c:pt>
                <c:pt idx="545">
                  <c:v>12.4033601073829</c:v>
                </c:pt>
                <c:pt idx="546">
                  <c:v>12.3331921020138</c:v>
                </c:pt>
                <c:pt idx="547">
                  <c:v>12.4665324969131</c:v>
                </c:pt>
                <c:pt idx="548">
                  <c:v>12.5432058720674</c:v>
                </c:pt>
                <c:pt idx="549">
                  <c:v>12.666045578464001</c:v>
                </c:pt>
                <c:pt idx="550">
                  <c:v>12.532743299540799</c:v>
                </c:pt>
                <c:pt idx="551">
                  <c:v>12.356106134563801</c:v>
                </c:pt>
                <c:pt idx="552">
                  <c:v>12.438300827835601</c:v>
                </c:pt>
                <c:pt idx="553">
                  <c:v>12.6163857864438</c:v>
                </c:pt>
                <c:pt idx="554">
                  <c:v>12.835566497121601</c:v>
                </c:pt>
                <c:pt idx="555">
                  <c:v>12.943788172265499</c:v>
                </c:pt>
                <c:pt idx="556">
                  <c:v>12.6965987636523</c:v>
                </c:pt>
                <c:pt idx="557">
                  <c:v>12.4617688254696</c:v>
                </c:pt>
                <c:pt idx="558">
                  <c:v>12.4386803841962</c:v>
                </c:pt>
                <c:pt idx="559">
                  <c:v>12.4667463649863</c:v>
                </c:pt>
                <c:pt idx="560">
                  <c:v>11.343409046736999</c:v>
                </c:pt>
                <c:pt idx="561">
                  <c:v>11.476238594400201</c:v>
                </c:pt>
                <c:pt idx="562">
                  <c:v>11.7024266646802</c:v>
                </c:pt>
                <c:pt idx="563">
                  <c:v>11.517305331446201</c:v>
                </c:pt>
                <c:pt idx="564">
                  <c:v>11.591440064873799</c:v>
                </c:pt>
                <c:pt idx="565">
                  <c:v>11.461868061630099</c:v>
                </c:pt>
                <c:pt idx="566">
                  <c:v>11.3887746585486</c:v>
                </c:pt>
                <c:pt idx="567">
                  <c:v>11.5693359256212</c:v>
                </c:pt>
                <c:pt idx="568">
                  <c:v>11.840869129340099</c:v>
                </c:pt>
                <c:pt idx="569">
                  <c:v>11.848825672873099</c:v>
                </c:pt>
                <c:pt idx="570">
                  <c:v>11.906384389229499</c:v>
                </c:pt>
                <c:pt idx="571">
                  <c:v>12.061065169768</c:v>
                </c:pt>
                <c:pt idx="572">
                  <c:v>12.3080119112796</c:v>
                </c:pt>
                <c:pt idx="573">
                  <c:v>12.2926113157156</c:v>
                </c:pt>
                <c:pt idx="574">
                  <c:v>12.5779807499298</c:v>
                </c:pt>
                <c:pt idx="575">
                  <c:v>12.4490817124333</c:v>
                </c:pt>
                <c:pt idx="576">
                  <c:v>12.3266276268117</c:v>
                </c:pt>
                <c:pt idx="577">
                  <c:v>12.4102962454711</c:v>
                </c:pt>
                <c:pt idx="578">
                  <c:v>12.439781433197499</c:v>
                </c:pt>
                <c:pt idx="579">
                  <c:v>12.467792361537599</c:v>
                </c:pt>
                <c:pt idx="580">
                  <c:v>12.194402743460801</c:v>
                </c:pt>
                <c:pt idx="581">
                  <c:v>12.534682606287699</c:v>
                </c:pt>
                <c:pt idx="582">
                  <c:v>12.8079484759733</c:v>
                </c:pt>
                <c:pt idx="583">
                  <c:v>12.9675510521747</c:v>
                </c:pt>
                <c:pt idx="584">
                  <c:v>12.969173499565899</c:v>
                </c:pt>
                <c:pt idx="585">
                  <c:v>13.0207148245876</c:v>
                </c:pt>
                <c:pt idx="586">
                  <c:v>13.169679083358201</c:v>
                </c:pt>
                <c:pt idx="587">
                  <c:v>13.211195129190299</c:v>
                </c:pt>
                <c:pt idx="588">
                  <c:v>13.200635372730799</c:v>
                </c:pt>
                <c:pt idx="589">
                  <c:v>13.4906036040943</c:v>
                </c:pt>
                <c:pt idx="590">
                  <c:v>13.366073423889601</c:v>
                </c:pt>
                <c:pt idx="591">
                  <c:v>13.647769752695099</c:v>
                </c:pt>
                <c:pt idx="592">
                  <c:v>13.6153812650603</c:v>
                </c:pt>
                <c:pt idx="593">
                  <c:v>13.8346122018073</c:v>
                </c:pt>
                <c:pt idx="594">
                  <c:v>13.942881591716899</c:v>
                </c:pt>
                <c:pt idx="595">
                  <c:v>13.8457375121311</c:v>
                </c:pt>
                <c:pt idx="596">
                  <c:v>13.853450636524499</c:v>
                </c:pt>
                <c:pt idx="597">
                  <c:v>13.960778104698299</c:v>
                </c:pt>
                <c:pt idx="598">
                  <c:v>13.912739199463401</c:v>
                </c:pt>
                <c:pt idx="599">
                  <c:v>13.5671022394902</c:v>
                </c:pt>
                <c:pt idx="600">
                  <c:v>13.738747127515699</c:v>
                </c:pt>
                <c:pt idx="601">
                  <c:v>13.7518097711399</c:v>
                </c:pt>
                <c:pt idx="602">
                  <c:v>13.9142192825829</c:v>
                </c:pt>
                <c:pt idx="603">
                  <c:v>14.018508318453801</c:v>
                </c:pt>
                <c:pt idx="604">
                  <c:v>14.117582902531099</c:v>
                </c:pt>
                <c:pt idx="605">
                  <c:v>14.261703757404501</c:v>
                </c:pt>
                <c:pt idx="606">
                  <c:v>14.3986185695343</c:v>
                </c:pt>
                <c:pt idx="607">
                  <c:v>14.378687641057599</c:v>
                </c:pt>
                <c:pt idx="608">
                  <c:v>14.159753259004701</c:v>
                </c:pt>
                <c:pt idx="609">
                  <c:v>14.2017655960545</c:v>
                </c:pt>
                <c:pt idx="610">
                  <c:v>14.341677316251699</c:v>
                </c:pt>
                <c:pt idx="611">
                  <c:v>14.274593450439101</c:v>
                </c:pt>
                <c:pt idx="612">
                  <c:v>14.210863777917201</c:v>
                </c:pt>
                <c:pt idx="613">
                  <c:v>14.3003205890213</c:v>
                </c:pt>
                <c:pt idx="614">
                  <c:v>14.3853045595702</c:v>
                </c:pt>
                <c:pt idx="615">
                  <c:v>14.3160393315917</c:v>
                </c:pt>
                <c:pt idx="616">
                  <c:v>14.400237365012099</c:v>
                </c:pt>
                <c:pt idx="617">
                  <c:v>14.530225496761499</c:v>
                </c:pt>
                <c:pt idx="618">
                  <c:v>14.653714221923501</c:v>
                </c:pt>
                <c:pt idx="619">
                  <c:v>14.9210285108273</c:v>
                </c:pt>
                <c:pt idx="620">
                  <c:v>14.8249770852859</c:v>
                </c:pt>
                <c:pt idx="621">
                  <c:v>14.8837282310216</c:v>
                </c:pt>
                <c:pt idx="622">
                  <c:v>14.839541819470501</c:v>
                </c:pt>
                <c:pt idx="623">
                  <c:v>14.547564728497001</c:v>
                </c:pt>
                <c:pt idx="624">
                  <c:v>14.770186492072201</c:v>
                </c:pt>
                <c:pt idx="625">
                  <c:v>14.731677167468501</c:v>
                </c:pt>
                <c:pt idx="626">
                  <c:v>14.895093309095101</c:v>
                </c:pt>
                <c:pt idx="627">
                  <c:v>14.900338643640399</c:v>
                </c:pt>
                <c:pt idx="628">
                  <c:v>14.8053217114583</c:v>
                </c:pt>
                <c:pt idx="629">
                  <c:v>14.915055625885399</c:v>
                </c:pt>
                <c:pt idx="630">
                  <c:v>14.769302844591101</c:v>
                </c:pt>
                <c:pt idx="631">
                  <c:v>14.830837702361601</c:v>
                </c:pt>
                <c:pt idx="632">
                  <c:v>14.939295817243501</c:v>
                </c:pt>
                <c:pt idx="633">
                  <c:v>15.0423310263813</c:v>
                </c:pt>
                <c:pt idx="634">
                  <c:v>15.1902144750623</c:v>
                </c:pt>
                <c:pt idx="635">
                  <c:v>15.030703751309099</c:v>
                </c:pt>
                <c:pt idx="636">
                  <c:v>15.129168563743701</c:v>
                </c:pt>
                <c:pt idx="637">
                  <c:v>15.022710135556499</c:v>
                </c:pt>
                <c:pt idx="638">
                  <c:v>14.721574628778701</c:v>
                </c:pt>
                <c:pt idx="639">
                  <c:v>14.4854958973397</c:v>
                </c:pt>
                <c:pt idx="640">
                  <c:v>14.5612211024727</c:v>
                </c:pt>
                <c:pt idx="641">
                  <c:v>14.0831600473491</c:v>
                </c:pt>
                <c:pt idx="642">
                  <c:v>13.9790020449816</c:v>
                </c:pt>
                <c:pt idx="643">
                  <c:v>14.0300519427326</c:v>
                </c:pt>
                <c:pt idx="644">
                  <c:v>14.178549345595901</c:v>
                </c:pt>
                <c:pt idx="645">
                  <c:v>14.119621878316099</c:v>
                </c:pt>
                <c:pt idx="646">
                  <c:v>14.1636407844003</c:v>
                </c:pt>
                <c:pt idx="647">
                  <c:v>14.1054587451803</c:v>
                </c:pt>
                <c:pt idx="648">
                  <c:v>14.350185807921299</c:v>
                </c:pt>
                <c:pt idx="649">
                  <c:v>14.482676517525199</c:v>
                </c:pt>
                <c:pt idx="650">
                  <c:v>14.558542691649</c:v>
                </c:pt>
                <c:pt idx="651">
                  <c:v>14.4806155570665</c:v>
                </c:pt>
                <c:pt idx="652">
                  <c:v>14.406584779213199</c:v>
                </c:pt>
                <c:pt idx="653">
                  <c:v>14.4862555402525</c:v>
                </c:pt>
                <c:pt idx="654">
                  <c:v>14.3119427632399</c:v>
                </c:pt>
                <c:pt idx="655">
                  <c:v>14.396345625077901</c:v>
                </c:pt>
                <c:pt idx="656">
                  <c:v>14.376528343824001</c:v>
                </c:pt>
                <c:pt idx="657">
                  <c:v>14.5577019266328</c:v>
                </c:pt>
                <c:pt idx="658">
                  <c:v>14.379816830301101</c:v>
                </c:pt>
                <c:pt idx="659">
                  <c:v>14.3108259887861</c:v>
                </c:pt>
                <c:pt idx="660">
                  <c:v>14.545284689346801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9-4BCC-80AE-CECCE5BB9CB3}"/>
            </c:ext>
          </c:extLst>
        </c:ser>
        <c:ser>
          <c:idx val="8"/>
          <c:order val="3"/>
          <c:tx>
            <c:v>RIL (Rules intervene until 300 episodes)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Pong!$H$1:$H$990</c:f>
              <c:numCache>
                <c:formatCode>General</c:formatCode>
                <c:ptCount val="9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9-4BCC-80AE-CECCE5BB9CB3}"/>
            </c:ext>
          </c:extLst>
        </c:ser>
        <c:ser>
          <c:idx val="9"/>
          <c:order val="4"/>
          <c:tx>
            <c:v>RIL (Reverse Rules intervene until 200 episodes)</c:v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Pong!$I$1:$I$991</c:f>
              <c:numCache>
                <c:formatCode>General</c:formatCode>
                <c:ptCount val="9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9-4BCC-80AE-CECCE5BB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73855"/>
        <c:axId val="401358319"/>
      </c:lineChart>
      <c:catAx>
        <c:axId val="5933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58319"/>
        <c:crosses val="autoZero"/>
        <c:auto val="1"/>
        <c:lblAlgn val="ctr"/>
        <c:lblOffset val="100"/>
        <c:tickLblSkip val="50"/>
        <c:noMultiLvlLbl val="0"/>
      </c:catAx>
      <c:valAx>
        <c:axId val="4013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73855"/>
        <c:crosses val="autoZero"/>
        <c:crossBetween val="between"/>
      </c:valAx>
      <c:spPr>
        <a:solidFill>
          <a:schemeClr val="bg2">
            <a:lumMod val="25000"/>
          </a:schemeClr>
        </a:solidFill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3.4840015227104247E-2"/>
          <c:y val="0.8784153190528603"/>
          <c:w val="0.95030006291669455"/>
          <c:h val="0.12158468094713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Pong</a:t>
            </a:r>
            <a:r>
              <a:rPr lang="zh-CN" altLang="zh-CN" sz="18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游戏的平均动作价值（即平均</a:t>
            </a:r>
            <a:r>
              <a:rPr lang="en-US" altLang="zh-CN" sz="18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Q</a:t>
            </a:r>
            <a:r>
              <a:rPr lang="zh-CN" altLang="zh-CN" sz="18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值）</a:t>
            </a:r>
            <a:endParaRPr lang="zh-CN" altLang="en-US" sz="180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layout>
        <c:manualLayout>
          <c:xMode val="edge"/>
          <c:yMode val="edge"/>
          <c:x val="0.34473303061962984"/>
          <c:y val="1.874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55952120162445"/>
          <c:y val="0.10179986876640418"/>
          <c:w val="0.83817439530734983"/>
          <c:h val="0.69974983595800544"/>
        </c:manualLayout>
      </c:layout>
      <c:lineChart>
        <c:grouping val="standard"/>
        <c:varyColors val="0"/>
        <c:ser>
          <c:idx val="0"/>
          <c:order val="0"/>
          <c:tx>
            <c:v>RIL</c:v>
          </c:tx>
          <c:spPr>
            <a:ln w="28575" cap="rnd">
              <a:solidFill>
                <a:srgbClr val="49BF35"/>
              </a:solidFill>
              <a:round/>
            </a:ln>
            <a:effectLst/>
          </c:spPr>
          <c:marker>
            <c:symbol val="none"/>
          </c:marker>
          <c:cat>
            <c:numRef>
              <c:f>'Pong-Q_Values'!$A$1:$A$991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'Pong-Q_Values'!$B$1:$B$991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2.5056399405002602E-3</c:v>
                </c:pt>
                <c:pt idx="28">
                  <c:v>4.8615409806370699E-3</c:v>
                </c:pt>
                <c:pt idx="29">
                  <c:v>6.9624037351459301E-3</c:v>
                </c:pt>
                <c:pt idx="30">
                  <c:v>9.2412170783616604E-3</c:v>
                </c:pt>
                <c:pt idx="31">
                  <c:v>1.2395755217983299E-2</c:v>
                </c:pt>
                <c:pt idx="32">
                  <c:v>1.6378837057141798E-2</c:v>
                </c:pt>
                <c:pt idx="33">
                  <c:v>2.2530789540985099E-2</c:v>
                </c:pt>
                <c:pt idx="34">
                  <c:v>3.0590064921418799E-2</c:v>
                </c:pt>
                <c:pt idx="35">
                  <c:v>3.8934197742261499E-2</c:v>
                </c:pt>
                <c:pt idx="36">
                  <c:v>4.6610696497154297E-2</c:v>
                </c:pt>
                <c:pt idx="37">
                  <c:v>5.5400309675398003E-2</c:v>
                </c:pt>
                <c:pt idx="38">
                  <c:v>6.6835371482162995E-2</c:v>
                </c:pt>
                <c:pt idx="39">
                  <c:v>7.9462725854317295E-2</c:v>
                </c:pt>
                <c:pt idx="40">
                  <c:v>9.0927700688024304E-2</c:v>
                </c:pt>
                <c:pt idx="41">
                  <c:v>0.10257131255179699</c:v>
                </c:pt>
                <c:pt idx="42">
                  <c:v>0.11417137162570699</c:v>
                </c:pt>
                <c:pt idx="43">
                  <c:v>0.12506636230002199</c:v>
                </c:pt>
                <c:pt idx="44">
                  <c:v>0.13595844393430001</c:v>
                </c:pt>
                <c:pt idx="45">
                  <c:v>0.145851845852384</c:v>
                </c:pt>
                <c:pt idx="46">
                  <c:v>0.15591061417883301</c:v>
                </c:pt>
                <c:pt idx="47">
                  <c:v>0.165861803187871</c:v>
                </c:pt>
                <c:pt idx="48">
                  <c:v>0.17811557998184999</c:v>
                </c:pt>
                <c:pt idx="49">
                  <c:v>0.191932219589039</c:v>
                </c:pt>
                <c:pt idx="50">
                  <c:v>0.20702273488846401</c:v>
                </c:pt>
                <c:pt idx="51">
                  <c:v>0.22414100367592399</c:v>
                </c:pt>
                <c:pt idx="52">
                  <c:v>0.24200642594524499</c:v>
                </c:pt>
                <c:pt idx="53">
                  <c:v>0.25973071321236002</c:v>
                </c:pt>
                <c:pt idx="54">
                  <c:v>0.27820694527196399</c:v>
                </c:pt>
                <c:pt idx="55">
                  <c:v>0.29808346407720598</c:v>
                </c:pt>
                <c:pt idx="56">
                  <c:v>0.31863871095829899</c:v>
                </c:pt>
                <c:pt idx="57">
                  <c:v>0.34025116596958099</c:v>
                </c:pt>
                <c:pt idx="58">
                  <c:v>0.36346138956769303</c:v>
                </c:pt>
                <c:pt idx="59">
                  <c:v>0.38679306974503203</c:v>
                </c:pt>
                <c:pt idx="60">
                  <c:v>0.410140716105383</c:v>
                </c:pt>
                <c:pt idx="61">
                  <c:v>0.43242569060742603</c:v>
                </c:pt>
                <c:pt idx="62">
                  <c:v>0.454541343719152</c:v>
                </c:pt>
                <c:pt idx="63">
                  <c:v>0.477816855268546</c:v>
                </c:pt>
                <c:pt idx="64">
                  <c:v>0.50234009085995401</c:v>
                </c:pt>
                <c:pt idx="65">
                  <c:v>0.52702008779801301</c:v>
                </c:pt>
                <c:pt idx="66">
                  <c:v>0.55149407725691302</c:v>
                </c:pt>
                <c:pt idx="67">
                  <c:v>0.57769926750760803</c:v>
                </c:pt>
                <c:pt idx="68">
                  <c:v>0.60592757608390302</c:v>
                </c:pt>
                <c:pt idx="69">
                  <c:v>0.63515805799366598</c:v>
                </c:pt>
                <c:pt idx="70">
                  <c:v>0.66584268429549098</c:v>
                </c:pt>
                <c:pt idx="71">
                  <c:v>0.69764960465568204</c:v>
                </c:pt>
                <c:pt idx="72">
                  <c:v>0.72923488641630696</c:v>
                </c:pt>
                <c:pt idx="73">
                  <c:v>0.76036077403633295</c:v>
                </c:pt>
                <c:pt idx="74">
                  <c:v>0.79105250219929302</c:v>
                </c:pt>
                <c:pt idx="75">
                  <c:v>0.82185544740564298</c:v>
                </c:pt>
                <c:pt idx="76">
                  <c:v>0.85177378915584401</c:v>
                </c:pt>
                <c:pt idx="77">
                  <c:v>0.88107132921312803</c:v>
                </c:pt>
                <c:pt idx="78">
                  <c:v>0.91111812004655401</c:v>
                </c:pt>
                <c:pt idx="79">
                  <c:v>0.94175180950511805</c:v>
                </c:pt>
                <c:pt idx="80">
                  <c:v>0.97228810489984197</c:v>
                </c:pt>
                <c:pt idx="81">
                  <c:v>1.0020613057987999</c:v>
                </c:pt>
                <c:pt idx="82">
                  <c:v>1.03094369316083</c:v>
                </c:pt>
                <c:pt idx="83">
                  <c:v>1.0600776060102699</c:v>
                </c:pt>
                <c:pt idx="84">
                  <c:v>1.0906575932596501</c:v>
                </c:pt>
                <c:pt idx="85">
                  <c:v>1.1204717709392</c:v>
                </c:pt>
                <c:pt idx="86">
                  <c:v>1.14978163700116</c:v>
                </c:pt>
                <c:pt idx="87">
                  <c:v>1.17902957993519</c:v>
                </c:pt>
                <c:pt idx="88">
                  <c:v>1.20863963582002</c:v>
                </c:pt>
                <c:pt idx="89">
                  <c:v>1.23841204193223</c:v>
                </c:pt>
                <c:pt idx="90">
                  <c:v>1.2674392526312599</c:v>
                </c:pt>
                <c:pt idx="91">
                  <c:v>1.2958122851168801</c:v>
                </c:pt>
                <c:pt idx="92">
                  <c:v>1.3230588717887699</c:v>
                </c:pt>
                <c:pt idx="93">
                  <c:v>1.3496679037261401</c:v>
                </c:pt>
                <c:pt idx="94">
                  <c:v>1.3765910775438901</c:v>
                </c:pt>
                <c:pt idx="95">
                  <c:v>1.4030917679694499</c:v>
                </c:pt>
                <c:pt idx="96">
                  <c:v>1.42895566082555</c:v>
                </c:pt>
                <c:pt idx="97">
                  <c:v>1.45537775679162</c:v>
                </c:pt>
                <c:pt idx="98">
                  <c:v>1.4833339356138699</c:v>
                </c:pt>
                <c:pt idx="99">
                  <c:v>1.51155405914949</c:v>
                </c:pt>
                <c:pt idx="100">
                  <c:v>1.53838077179947</c:v>
                </c:pt>
                <c:pt idx="101">
                  <c:v>1.5653461083048601</c:v>
                </c:pt>
                <c:pt idx="102">
                  <c:v>1.5922848513782399</c:v>
                </c:pt>
                <c:pt idx="103">
                  <c:v>1.61867417936596</c:v>
                </c:pt>
                <c:pt idx="104">
                  <c:v>1.64485944651385</c:v>
                </c:pt>
                <c:pt idx="105">
                  <c:v>1.6707312054999499</c:v>
                </c:pt>
                <c:pt idx="106">
                  <c:v>1.69678568822041</c:v>
                </c:pt>
                <c:pt idx="107">
                  <c:v>1.72238869649966</c:v>
                </c:pt>
                <c:pt idx="108">
                  <c:v>1.74710235817889</c:v>
                </c:pt>
                <c:pt idx="109">
                  <c:v>1.7714219782002401</c:v>
                </c:pt>
                <c:pt idx="110">
                  <c:v>1.7944451628710101</c:v>
                </c:pt>
                <c:pt idx="111">
                  <c:v>1.8164888735270499</c:v>
                </c:pt>
                <c:pt idx="112">
                  <c:v>1.83765355844033</c:v>
                </c:pt>
                <c:pt idx="113">
                  <c:v>1.85724782639539</c:v>
                </c:pt>
                <c:pt idx="114">
                  <c:v>1.8758251638125001</c:v>
                </c:pt>
                <c:pt idx="115">
                  <c:v>1.8946197601522099</c:v>
                </c:pt>
                <c:pt idx="116">
                  <c:v>1.9127056661990101</c:v>
                </c:pt>
                <c:pt idx="117">
                  <c:v>1.9314236343462701</c:v>
                </c:pt>
                <c:pt idx="118">
                  <c:v>1.9497857407263399</c:v>
                </c:pt>
                <c:pt idx="119">
                  <c:v>1.9676798045391699</c:v>
                </c:pt>
                <c:pt idx="120">
                  <c:v>1.98597834376168</c:v>
                </c:pt>
                <c:pt idx="121">
                  <c:v>2.0046868719089801</c:v>
                </c:pt>
                <c:pt idx="122">
                  <c:v>2.0229520815171198</c:v>
                </c:pt>
                <c:pt idx="123">
                  <c:v>2.0409028785109</c:v>
                </c:pt>
                <c:pt idx="124">
                  <c:v>2.0580944422727301</c:v>
                </c:pt>
                <c:pt idx="125">
                  <c:v>2.07509909010462</c:v>
                </c:pt>
                <c:pt idx="126">
                  <c:v>2.0911603315642</c:v>
                </c:pt>
                <c:pt idx="127">
                  <c:v>2.1067324962985499</c:v>
                </c:pt>
                <c:pt idx="128">
                  <c:v>2.1217803381317299</c:v>
                </c:pt>
                <c:pt idx="129">
                  <c:v>2.1364454201173499</c:v>
                </c:pt>
                <c:pt idx="130">
                  <c:v>2.1496119005229199</c:v>
                </c:pt>
                <c:pt idx="131">
                  <c:v>2.16267733649501</c:v>
                </c:pt>
                <c:pt idx="132">
                  <c:v>2.1744806392221099</c:v>
                </c:pt>
                <c:pt idx="133">
                  <c:v>2.18554872294933</c:v>
                </c:pt>
                <c:pt idx="134">
                  <c:v>2.19593843539195</c:v>
                </c:pt>
                <c:pt idx="135">
                  <c:v>2.2051753867035599</c:v>
                </c:pt>
                <c:pt idx="136">
                  <c:v>2.2136819119202298</c:v>
                </c:pt>
                <c:pt idx="137">
                  <c:v>2.22123397660254</c:v>
                </c:pt>
                <c:pt idx="138">
                  <c:v>2.2273824633002102</c:v>
                </c:pt>
                <c:pt idx="139">
                  <c:v>2.2333247462707599</c:v>
                </c:pt>
                <c:pt idx="140">
                  <c:v>2.2389055539973501</c:v>
                </c:pt>
                <c:pt idx="141">
                  <c:v>2.2444002615727499</c:v>
                </c:pt>
                <c:pt idx="142">
                  <c:v>2.2500903356027302</c:v>
                </c:pt>
                <c:pt idx="143">
                  <c:v>2.2548520923211202</c:v>
                </c:pt>
                <c:pt idx="144">
                  <c:v>2.2594662529753</c:v>
                </c:pt>
                <c:pt idx="145">
                  <c:v>2.2628638209303298</c:v>
                </c:pt>
                <c:pt idx="146">
                  <c:v>2.2656611411104599</c:v>
                </c:pt>
                <c:pt idx="147">
                  <c:v>2.2680682438526101</c:v>
                </c:pt>
                <c:pt idx="148">
                  <c:v>2.2704899125315601</c:v>
                </c:pt>
                <c:pt idx="149">
                  <c:v>2.2727841677632901</c:v>
                </c:pt>
                <c:pt idx="150">
                  <c:v>2.2745096182076701</c:v>
                </c:pt>
                <c:pt idx="151">
                  <c:v>2.2753560305124698</c:v>
                </c:pt>
                <c:pt idx="152">
                  <c:v>2.2756424320202902</c:v>
                </c:pt>
                <c:pt idx="153">
                  <c:v>2.2760227078039201</c:v>
                </c:pt>
                <c:pt idx="154">
                  <c:v>2.2763333058503101</c:v>
                </c:pt>
                <c:pt idx="155">
                  <c:v>2.27681770218804</c:v>
                </c:pt>
                <c:pt idx="156">
                  <c:v>2.27699311155801</c:v>
                </c:pt>
                <c:pt idx="157">
                  <c:v>2.27764810323505</c:v>
                </c:pt>
                <c:pt idx="158">
                  <c:v>2.2793835216740699</c:v>
                </c:pt>
                <c:pt idx="159">
                  <c:v>2.2815886381547599</c:v>
                </c:pt>
                <c:pt idx="160">
                  <c:v>2.2832246145722199</c:v>
                </c:pt>
                <c:pt idx="161">
                  <c:v>2.2846948926708102</c:v>
                </c:pt>
                <c:pt idx="162">
                  <c:v>2.2862233235247902</c:v>
                </c:pt>
                <c:pt idx="163">
                  <c:v>2.2875080106772598</c:v>
                </c:pt>
                <c:pt idx="164">
                  <c:v>2.2879847524773802</c:v>
                </c:pt>
                <c:pt idx="165">
                  <c:v>2.28836563093475</c:v>
                </c:pt>
                <c:pt idx="166">
                  <c:v>2.2885312469786498</c:v>
                </c:pt>
                <c:pt idx="167">
                  <c:v>2.2885870516684399</c:v>
                </c:pt>
                <c:pt idx="168">
                  <c:v>2.2874528846509699</c:v>
                </c:pt>
                <c:pt idx="169">
                  <c:v>2.28602955215166</c:v>
                </c:pt>
                <c:pt idx="170">
                  <c:v>2.2841440558368098</c:v>
                </c:pt>
                <c:pt idx="171">
                  <c:v>2.2816766315636401</c:v>
                </c:pt>
                <c:pt idx="172">
                  <c:v>2.2792403939605301</c:v>
                </c:pt>
                <c:pt idx="173">
                  <c:v>2.2768963089663301</c:v>
                </c:pt>
                <c:pt idx="174">
                  <c:v>2.2741097882911099</c:v>
                </c:pt>
                <c:pt idx="175">
                  <c:v>2.2713145357120399</c:v>
                </c:pt>
                <c:pt idx="176">
                  <c:v>2.2685368800819798</c:v>
                </c:pt>
                <c:pt idx="177">
                  <c:v>2.2664755570320101</c:v>
                </c:pt>
                <c:pt idx="178">
                  <c:v>2.2651661562975698</c:v>
                </c:pt>
                <c:pt idx="179">
                  <c:v>2.2638191214853198</c:v>
                </c:pt>
                <c:pt idx="180">
                  <c:v>2.2626048843136402</c:v>
                </c:pt>
                <c:pt idx="181">
                  <c:v>2.2614948703912301</c:v>
                </c:pt>
                <c:pt idx="182">
                  <c:v>2.2606325225397002</c:v>
                </c:pt>
                <c:pt idx="183">
                  <c:v>2.2595553827827999</c:v>
                </c:pt>
                <c:pt idx="184">
                  <c:v>2.2582740595855801</c:v>
                </c:pt>
                <c:pt idx="185">
                  <c:v>2.2569273651016402</c:v>
                </c:pt>
                <c:pt idx="186">
                  <c:v>2.2552636984342298</c:v>
                </c:pt>
                <c:pt idx="187">
                  <c:v>2.2526851353234298</c:v>
                </c:pt>
                <c:pt idx="188">
                  <c:v>2.25005275252729</c:v>
                </c:pt>
                <c:pt idx="189">
                  <c:v>2.2475681894134101</c:v>
                </c:pt>
                <c:pt idx="190">
                  <c:v>2.2452397190983202</c:v>
                </c:pt>
                <c:pt idx="191">
                  <c:v>2.24308267546518</c:v>
                </c:pt>
                <c:pt idx="192">
                  <c:v>2.24105758813204</c:v>
                </c:pt>
                <c:pt idx="193">
                  <c:v>2.2389241137089599</c:v>
                </c:pt>
                <c:pt idx="194">
                  <c:v>2.2361282104336402</c:v>
                </c:pt>
                <c:pt idx="195">
                  <c:v>2.2328668171543899</c:v>
                </c:pt>
                <c:pt idx="196">
                  <c:v>2.2295416144192299</c:v>
                </c:pt>
                <c:pt idx="197">
                  <c:v>2.2266351690170199</c:v>
                </c:pt>
                <c:pt idx="198">
                  <c:v>2.2237860694292402</c:v>
                </c:pt>
                <c:pt idx="199">
                  <c:v>2.2203306593522498</c:v>
                </c:pt>
                <c:pt idx="200">
                  <c:v>2.2167452162627201</c:v>
                </c:pt>
                <c:pt idx="201">
                  <c:v>2.2126027491507498</c:v>
                </c:pt>
                <c:pt idx="202">
                  <c:v>2.2083577235019902</c:v>
                </c:pt>
                <c:pt idx="203">
                  <c:v>2.20447615419853</c:v>
                </c:pt>
                <c:pt idx="204">
                  <c:v>2.20113341662563</c:v>
                </c:pt>
                <c:pt idx="205">
                  <c:v>2.1977106831532098</c:v>
                </c:pt>
                <c:pt idx="206">
                  <c:v>2.1942183670360098</c:v>
                </c:pt>
                <c:pt idx="207">
                  <c:v>2.1903819036593402</c:v>
                </c:pt>
                <c:pt idx="208">
                  <c:v>2.1862141254052401</c:v>
                </c:pt>
                <c:pt idx="209">
                  <c:v>2.1824068351963799</c:v>
                </c:pt>
                <c:pt idx="210">
                  <c:v>2.1786128360192598</c:v>
                </c:pt>
                <c:pt idx="211">
                  <c:v>2.1753567352148502</c:v>
                </c:pt>
                <c:pt idx="212">
                  <c:v>2.1720991452077998</c:v>
                </c:pt>
                <c:pt idx="213">
                  <c:v>2.1689575616084502</c:v>
                </c:pt>
                <c:pt idx="214">
                  <c:v>2.1661158460760901</c:v>
                </c:pt>
                <c:pt idx="215">
                  <c:v>2.16348646635468</c:v>
                </c:pt>
                <c:pt idx="216">
                  <c:v>2.1605703694315999</c:v>
                </c:pt>
                <c:pt idx="217">
                  <c:v>2.1571353901979999</c:v>
                </c:pt>
                <c:pt idx="218">
                  <c:v>2.1537744559923602</c:v>
                </c:pt>
                <c:pt idx="219">
                  <c:v>2.1508577406581</c:v>
                </c:pt>
                <c:pt idx="220">
                  <c:v>2.1486330184506399</c:v>
                </c:pt>
                <c:pt idx="221">
                  <c:v>2.1461287881442499</c:v>
                </c:pt>
                <c:pt idx="222">
                  <c:v>2.1430519300930899</c:v>
                </c:pt>
                <c:pt idx="223">
                  <c:v>2.14063595973666</c:v>
                </c:pt>
                <c:pt idx="224">
                  <c:v>2.13819174052332</c:v>
                </c:pt>
                <c:pt idx="225">
                  <c:v>2.1349971917967201</c:v>
                </c:pt>
                <c:pt idx="226">
                  <c:v>2.1315291877900702</c:v>
                </c:pt>
                <c:pt idx="227">
                  <c:v>2.1279705711701902</c:v>
                </c:pt>
                <c:pt idx="228">
                  <c:v>2.1243964683090102</c:v>
                </c:pt>
                <c:pt idx="229">
                  <c:v>2.1215390501937001</c:v>
                </c:pt>
                <c:pt idx="230">
                  <c:v>2.1190899224673401</c:v>
                </c:pt>
                <c:pt idx="231">
                  <c:v>2.1165195158138799</c:v>
                </c:pt>
                <c:pt idx="232">
                  <c:v>2.11322869245849</c:v>
                </c:pt>
                <c:pt idx="233">
                  <c:v>2.10963236804217</c:v>
                </c:pt>
                <c:pt idx="234">
                  <c:v>2.10594270368059</c:v>
                </c:pt>
                <c:pt idx="235">
                  <c:v>2.1029712106054701</c:v>
                </c:pt>
                <c:pt idx="236">
                  <c:v>2.1000397402050499</c:v>
                </c:pt>
                <c:pt idx="237">
                  <c:v>2.09742087802314</c:v>
                </c:pt>
                <c:pt idx="238">
                  <c:v>2.0944663737910201</c:v>
                </c:pt>
                <c:pt idx="239">
                  <c:v>2.0908443343602001</c:v>
                </c:pt>
                <c:pt idx="240">
                  <c:v>2.0865140002334299</c:v>
                </c:pt>
                <c:pt idx="241">
                  <c:v>2.0817286232407901</c:v>
                </c:pt>
                <c:pt idx="242">
                  <c:v>2.0771870092879898</c:v>
                </c:pt>
                <c:pt idx="243">
                  <c:v>2.07254782741414</c:v>
                </c:pt>
                <c:pt idx="244">
                  <c:v>2.0684868360945501</c:v>
                </c:pt>
                <c:pt idx="245">
                  <c:v>2.0646806550144601</c:v>
                </c:pt>
                <c:pt idx="246">
                  <c:v>2.0609578939788999</c:v>
                </c:pt>
                <c:pt idx="247">
                  <c:v>2.0572298089551699</c:v>
                </c:pt>
                <c:pt idx="248">
                  <c:v>2.0533957137558301</c:v>
                </c:pt>
                <c:pt idx="249">
                  <c:v>2.0497716696261099</c:v>
                </c:pt>
                <c:pt idx="250">
                  <c:v>2.04598396714914</c:v>
                </c:pt>
                <c:pt idx="251">
                  <c:v>2.04285066139269</c:v>
                </c:pt>
                <c:pt idx="252">
                  <c:v>2.0395118631024198</c:v>
                </c:pt>
                <c:pt idx="253">
                  <c:v>2.0357975368940902</c:v>
                </c:pt>
                <c:pt idx="254">
                  <c:v>2.0317692731799499</c:v>
                </c:pt>
                <c:pt idx="255">
                  <c:v>2.0283240831129499</c:v>
                </c:pt>
                <c:pt idx="256">
                  <c:v>2.0250099180560399</c:v>
                </c:pt>
                <c:pt idx="257">
                  <c:v>2.02131871923805</c:v>
                </c:pt>
                <c:pt idx="258">
                  <c:v>2.01822697637231</c:v>
                </c:pt>
                <c:pt idx="259">
                  <c:v>2.01573994896673</c:v>
                </c:pt>
                <c:pt idx="260">
                  <c:v>2.0138820169843199</c:v>
                </c:pt>
                <c:pt idx="261">
                  <c:v>2.0120188246720199</c:v>
                </c:pt>
                <c:pt idx="262">
                  <c:v>2.01011865119392</c:v>
                </c:pt>
                <c:pt idx="263">
                  <c:v>2.0075212691351001</c:v>
                </c:pt>
                <c:pt idx="264">
                  <c:v>2.00408387535989</c:v>
                </c:pt>
                <c:pt idx="265">
                  <c:v>2.0002486679600802</c:v>
                </c:pt>
                <c:pt idx="266">
                  <c:v>1.9959524904653201</c:v>
                </c:pt>
                <c:pt idx="267">
                  <c:v>1.9915640089130899</c:v>
                </c:pt>
                <c:pt idx="268">
                  <c:v>1.9865325079913601</c:v>
                </c:pt>
                <c:pt idx="269">
                  <c:v>1.9820613043733299</c:v>
                </c:pt>
                <c:pt idx="270">
                  <c:v>1.97820935233101</c:v>
                </c:pt>
                <c:pt idx="271">
                  <c:v>1.9745171497710701</c:v>
                </c:pt>
                <c:pt idx="272">
                  <c:v>1.9707038689579299</c:v>
                </c:pt>
                <c:pt idx="273">
                  <c:v>1.96781475290452</c:v>
                </c:pt>
                <c:pt idx="274">
                  <c:v>1.9638099312539401</c:v>
                </c:pt>
                <c:pt idx="275">
                  <c:v>1.95964322862702</c:v>
                </c:pt>
                <c:pt idx="276">
                  <c:v>1.95567569989754</c:v>
                </c:pt>
                <c:pt idx="277">
                  <c:v>1.95169012313936</c:v>
                </c:pt>
                <c:pt idx="278">
                  <c:v>1.9481199397401101</c:v>
                </c:pt>
                <c:pt idx="279">
                  <c:v>1.94501256178501</c:v>
                </c:pt>
                <c:pt idx="280">
                  <c:v>1.9422341631765001</c:v>
                </c:pt>
                <c:pt idx="281">
                  <c:v>1.9393575414587201</c:v>
                </c:pt>
                <c:pt idx="282">
                  <c:v>1.93684290978716</c:v>
                </c:pt>
                <c:pt idx="283">
                  <c:v>1.9346343018287</c:v>
                </c:pt>
                <c:pt idx="284">
                  <c:v>1.9330820134073401</c:v>
                </c:pt>
                <c:pt idx="285">
                  <c:v>1.9315786874543099</c:v>
                </c:pt>
                <c:pt idx="286">
                  <c:v>1.9301625023720601</c:v>
                </c:pt>
                <c:pt idx="287">
                  <c:v>1.9284354482010999</c:v>
                </c:pt>
                <c:pt idx="288">
                  <c:v>1.9263988050043801</c:v>
                </c:pt>
                <c:pt idx="289">
                  <c:v>1.9240236646542099</c:v>
                </c:pt>
                <c:pt idx="290">
                  <c:v>1.9213660764971101</c:v>
                </c:pt>
                <c:pt idx="291">
                  <c:v>1.91905906775244</c:v>
                </c:pt>
                <c:pt idx="292">
                  <c:v>1.9168628318082801</c:v>
                </c:pt>
                <c:pt idx="293">
                  <c:v>1.91517830986013</c:v>
                </c:pt>
                <c:pt idx="294">
                  <c:v>1.91378682696142</c:v>
                </c:pt>
                <c:pt idx="295">
                  <c:v>1.91280749590349</c:v>
                </c:pt>
                <c:pt idx="296">
                  <c:v>1.91216118925407</c:v>
                </c:pt>
                <c:pt idx="297">
                  <c:v>1.91078013980304</c:v>
                </c:pt>
                <c:pt idx="298">
                  <c:v>1.9095545337966999</c:v>
                </c:pt>
                <c:pt idx="299">
                  <c:v>1.90834158262147</c:v>
                </c:pt>
                <c:pt idx="300">
                  <c:v>1.9064159802646099</c:v>
                </c:pt>
                <c:pt idx="301">
                  <c:v>1.90386001780114</c:v>
                </c:pt>
                <c:pt idx="302">
                  <c:v>1.9008603760476599</c:v>
                </c:pt>
                <c:pt idx="303">
                  <c:v>1.8974890624912499</c:v>
                </c:pt>
                <c:pt idx="304">
                  <c:v>1.8941335061848501</c:v>
                </c:pt>
                <c:pt idx="305">
                  <c:v>1.89108822451803</c:v>
                </c:pt>
                <c:pt idx="306">
                  <c:v>1.88827628713284</c:v>
                </c:pt>
                <c:pt idx="307">
                  <c:v>1.88582848787668</c:v>
                </c:pt>
                <c:pt idx="308">
                  <c:v>1.88357564723834</c:v>
                </c:pt>
                <c:pt idx="309">
                  <c:v>1.88187971781221</c:v>
                </c:pt>
                <c:pt idx="310">
                  <c:v>1.8806512884001001</c:v>
                </c:pt>
                <c:pt idx="311">
                  <c:v>1.87923879276862</c:v>
                </c:pt>
                <c:pt idx="312">
                  <c:v>1.8770917823771001</c:v>
                </c:pt>
                <c:pt idx="313">
                  <c:v>1.8745825690345299</c:v>
                </c:pt>
                <c:pt idx="314">
                  <c:v>1.87183444720512</c:v>
                </c:pt>
                <c:pt idx="315">
                  <c:v>1.8689826783627801</c:v>
                </c:pt>
                <c:pt idx="316">
                  <c:v>1.8664272839065399</c:v>
                </c:pt>
                <c:pt idx="317">
                  <c:v>1.8635626200362201</c:v>
                </c:pt>
                <c:pt idx="318">
                  <c:v>1.8607987091290901</c:v>
                </c:pt>
                <c:pt idx="319">
                  <c:v>1.8583915938020299</c:v>
                </c:pt>
                <c:pt idx="320">
                  <c:v>1.85648966566985</c:v>
                </c:pt>
                <c:pt idx="321">
                  <c:v>1.85478618243786</c:v>
                </c:pt>
                <c:pt idx="322">
                  <c:v>1.85378850077072</c:v>
                </c:pt>
                <c:pt idx="323">
                  <c:v>1.8533660585259899</c:v>
                </c:pt>
                <c:pt idx="324">
                  <c:v>1.8523672852761299</c:v>
                </c:pt>
                <c:pt idx="325">
                  <c:v>1.8510811122411901</c:v>
                </c:pt>
                <c:pt idx="326">
                  <c:v>1.8491433901137799</c:v>
                </c:pt>
                <c:pt idx="327">
                  <c:v>1.8472431342223601</c:v>
                </c:pt>
                <c:pt idx="328">
                  <c:v>1.84557722294315</c:v>
                </c:pt>
                <c:pt idx="329">
                  <c:v>1.84456989337787</c:v>
                </c:pt>
                <c:pt idx="330">
                  <c:v>1.8439326674868199</c:v>
                </c:pt>
                <c:pt idx="331">
                  <c:v>1.84271916266015</c:v>
                </c:pt>
                <c:pt idx="332">
                  <c:v>1.84142964770341</c:v>
                </c:pt>
                <c:pt idx="333">
                  <c:v>1.8406139314715699</c:v>
                </c:pt>
                <c:pt idx="334">
                  <c:v>1.83971215640678</c:v>
                </c:pt>
                <c:pt idx="335">
                  <c:v>1.83920720902498</c:v>
                </c:pt>
                <c:pt idx="336">
                  <c:v>1.8391373505497499</c:v>
                </c:pt>
                <c:pt idx="337">
                  <c:v>1.8391176137118801</c:v>
                </c:pt>
                <c:pt idx="338">
                  <c:v>1.8390697110841501</c:v>
                </c:pt>
                <c:pt idx="339">
                  <c:v>1.8387631769669399</c:v>
                </c:pt>
                <c:pt idx="340">
                  <c:v>1.8386489059436</c:v>
                </c:pt>
                <c:pt idx="341">
                  <c:v>1.83804261988524</c:v>
                </c:pt>
                <c:pt idx="342">
                  <c:v>1.8368257193845201</c:v>
                </c:pt>
                <c:pt idx="343">
                  <c:v>1.83521252012527</c:v>
                </c:pt>
                <c:pt idx="344">
                  <c:v>1.83374613602422</c:v>
                </c:pt>
                <c:pt idx="345">
                  <c:v>1.8327065803159199</c:v>
                </c:pt>
                <c:pt idx="346">
                  <c:v>1.8316343280346601</c:v>
                </c:pt>
                <c:pt idx="347">
                  <c:v>1.83071599702417</c:v>
                </c:pt>
                <c:pt idx="348">
                  <c:v>1.83024780338367</c:v>
                </c:pt>
                <c:pt idx="349">
                  <c:v>1.82970899905852</c:v>
                </c:pt>
                <c:pt idx="350">
                  <c:v>1.82929892776198</c:v>
                </c:pt>
                <c:pt idx="351">
                  <c:v>1.82906908855734</c:v>
                </c:pt>
                <c:pt idx="352">
                  <c:v>1.8284745644788201</c:v>
                </c:pt>
                <c:pt idx="353">
                  <c:v>1.8278117586868301</c:v>
                </c:pt>
                <c:pt idx="354">
                  <c:v>1.82730458668991</c:v>
                </c:pt>
                <c:pt idx="355">
                  <c:v>1.8261256075652199</c:v>
                </c:pt>
                <c:pt idx="356">
                  <c:v>1.8251984341854099</c:v>
                </c:pt>
                <c:pt idx="357">
                  <c:v>1.82431559887712</c:v>
                </c:pt>
                <c:pt idx="358">
                  <c:v>1.8234486944558801</c:v>
                </c:pt>
                <c:pt idx="359">
                  <c:v>1.8224167395361699</c:v>
                </c:pt>
                <c:pt idx="360">
                  <c:v>1.82143963081559</c:v>
                </c:pt>
                <c:pt idx="361">
                  <c:v>1.8206382519779001</c:v>
                </c:pt>
                <c:pt idx="362">
                  <c:v>1.81942866746967</c:v>
                </c:pt>
                <c:pt idx="363">
                  <c:v>1.81837127585377</c:v>
                </c:pt>
                <c:pt idx="364">
                  <c:v>1.8175807821771299</c:v>
                </c:pt>
                <c:pt idx="365">
                  <c:v>1.8163551754375</c:v>
                </c:pt>
                <c:pt idx="366">
                  <c:v>1.81529788705595</c:v>
                </c:pt>
                <c:pt idx="367">
                  <c:v>1.8146253357951101</c:v>
                </c:pt>
                <c:pt idx="368">
                  <c:v>1.8134243045342999</c:v>
                </c:pt>
                <c:pt idx="369">
                  <c:v>1.8124236103284801</c:v>
                </c:pt>
                <c:pt idx="370">
                  <c:v>1.81142784799824</c:v>
                </c:pt>
                <c:pt idx="371">
                  <c:v>1.81091161135242</c:v>
                </c:pt>
                <c:pt idx="372">
                  <c:v>1.8108114479505499</c:v>
                </c:pt>
                <c:pt idx="373">
                  <c:v>1.8102330063380101</c:v>
                </c:pt>
                <c:pt idx="374">
                  <c:v>1.8093140095340701</c:v>
                </c:pt>
                <c:pt idx="375">
                  <c:v>1.8082848997289001</c:v>
                </c:pt>
                <c:pt idx="376">
                  <c:v>1.8073058387443801</c:v>
                </c:pt>
                <c:pt idx="377">
                  <c:v>1.8061817296112701</c:v>
                </c:pt>
                <c:pt idx="378">
                  <c:v>1.8059576667722901</c:v>
                </c:pt>
                <c:pt idx="379">
                  <c:v>1.8057428580033801</c:v>
                </c:pt>
                <c:pt idx="380">
                  <c:v>1.8050288182926799</c:v>
                </c:pt>
                <c:pt idx="381">
                  <c:v>1.8048045249095499</c:v>
                </c:pt>
                <c:pt idx="382">
                  <c:v>1.8055587997779701</c:v>
                </c:pt>
                <c:pt idx="383">
                  <c:v>1.80585270436686</c:v>
                </c:pt>
                <c:pt idx="384">
                  <c:v>1.8057941282439001</c:v>
                </c:pt>
                <c:pt idx="385">
                  <c:v>1.8056993862405799</c:v>
                </c:pt>
                <c:pt idx="386">
                  <c:v>1.8056608261063301</c:v>
                </c:pt>
                <c:pt idx="387">
                  <c:v>1.80586966974783</c:v>
                </c:pt>
                <c:pt idx="388">
                  <c:v>1.8054024720995201</c:v>
                </c:pt>
                <c:pt idx="389">
                  <c:v>1.8051098155546399</c:v>
                </c:pt>
                <c:pt idx="390">
                  <c:v>1.80468925328948</c:v>
                </c:pt>
                <c:pt idx="391">
                  <c:v>1.80482497480812</c:v>
                </c:pt>
                <c:pt idx="392">
                  <c:v>1.8056829585029399</c:v>
                </c:pt>
                <c:pt idx="393">
                  <c:v>1.8066230697159</c:v>
                </c:pt>
                <c:pt idx="394">
                  <c:v>1.80751404152193</c:v>
                </c:pt>
                <c:pt idx="395">
                  <c:v>1.8084433569171501</c:v>
                </c:pt>
                <c:pt idx="396">
                  <c:v>1.8095947552696401</c:v>
                </c:pt>
                <c:pt idx="397">
                  <c:v>1.8106566236939801</c:v>
                </c:pt>
                <c:pt idx="398">
                  <c:v>1.81137954674169</c:v>
                </c:pt>
                <c:pt idx="399">
                  <c:v>1.81186420428657</c:v>
                </c:pt>
                <c:pt idx="400">
                  <c:v>1.8127211786559101</c:v>
                </c:pt>
                <c:pt idx="401">
                  <c:v>1.81424894475821</c:v>
                </c:pt>
                <c:pt idx="402">
                  <c:v>1.8154775025118299</c:v>
                </c:pt>
                <c:pt idx="403">
                  <c:v>1.8168410952474101</c:v>
                </c:pt>
                <c:pt idx="404">
                  <c:v>1.8180123459106901</c:v>
                </c:pt>
                <c:pt idx="405">
                  <c:v>1.8190484659141199</c:v>
                </c:pt>
                <c:pt idx="406">
                  <c:v>1.82008072589363</c:v>
                </c:pt>
                <c:pt idx="407">
                  <c:v>1.8207831860760799</c:v>
                </c:pt>
                <c:pt idx="408">
                  <c:v>1.8215414441745399</c:v>
                </c:pt>
                <c:pt idx="409">
                  <c:v>1.82191897325366</c:v>
                </c:pt>
                <c:pt idx="410">
                  <c:v>1.82196278222418</c:v>
                </c:pt>
                <c:pt idx="411">
                  <c:v>1.8223258366745301</c:v>
                </c:pt>
                <c:pt idx="412">
                  <c:v>1.82236749977206</c:v>
                </c:pt>
                <c:pt idx="413">
                  <c:v>1.8228161821546001</c:v>
                </c:pt>
                <c:pt idx="414">
                  <c:v>1.8229580566577801</c:v>
                </c:pt>
                <c:pt idx="415">
                  <c:v>1.82312979231557</c:v>
                </c:pt>
                <c:pt idx="416">
                  <c:v>1.82395935688184</c:v>
                </c:pt>
                <c:pt idx="417">
                  <c:v>1.82538424136319</c:v>
                </c:pt>
                <c:pt idx="418">
                  <c:v>1.82654407115752</c:v>
                </c:pt>
                <c:pt idx="419">
                  <c:v>1.82770491209999</c:v>
                </c:pt>
                <c:pt idx="420">
                  <c:v>1.8285935634276</c:v>
                </c:pt>
                <c:pt idx="421">
                  <c:v>1.8297050076927399</c:v>
                </c:pt>
                <c:pt idx="422">
                  <c:v>1.8313880994216001</c:v>
                </c:pt>
                <c:pt idx="423">
                  <c:v>1.8333348833104599</c:v>
                </c:pt>
                <c:pt idx="424">
                  <c:v>1.8347616357059799</c:v>
                </c:pt>
                <c:pt idx="425">
                  <c:v>1.8359766159781801</c:v>
                </c:pt>
                <c:pt idx="426">
                  <c:v>1.8370653000089101</c:v>
                </c:pt>
                <c:pt idx="427">
                  <c:v>1.83816607458213</c:v>
                </c:pt>
                <c:pt idx="428">
                  <c:v>1.8395915158557701</c:v>
                </c:pt>
                <c:pt idx="429">
                  <c:v>1.84089396611546</c:v>
                </c:pt>
                <c:pt idx="430">
                  <c:v>1.84205679997712</c:v>
                </c:pt>
                <c:pt idx="431">
                  <c:v>1.8434420690900499</c:v>
                </c:pt>
                <c:pt idx="432">
                  <c:v>1.8446538202631499</c:v>
                </c:pt>
                <c:pt idx="433">
                  <c:v>1.84566515734143</c:v>
                </c:pt>
                <c:pt idx="434">
                  <c:v>1.84683797705004</c:v>
                </c:pt>
                <c:pt idx="435">
                  <c:v>1.8484387621327001</c:v>
                </c:pt>
                <c:pt idx="436">
                  <c:v>1.8498381767463301</c:v>
                </c:pt>
                <c:pt idx="437">
                  <c:v>1.8512554719152099</c:v>
                </c:pt>
                <c:pt idx="438">
                  <c:v>1.8531994806127701</c:v>
                </c:pt>
                <c:pt idx="439">
                  <c:v>1.85492544641863</c:v>
                </c:pt>
                <c:pt idx="440">
                  <c:v>1.85697105136744</c:v>
                </c:pt>
                <c:pt idx="441">
                  <c:v>1.85888249354432</c:v>
                </c:pt>
                <c:pt idx="442">
                  <c:v>1.86073078853912</c:v>
                </c:pt>
                <c:pt idx="443">
                  <c:v>1.86306568618492</c:v>
                </c:pt>
                <c:pt idx="444">
                  <c:v>1.86557293935698</c:v>
                </c:pt>
                <c:pt idx="445">
                  <c:v>1.8676993107187501</c:v>
                </c:pt>
                <c:pt idx="446">
                  <c:v>1.8698047650474701</c:v>
                </c:pt>
                <c:pt idx="447">
                  <c:v>1.87157315611715</c:v>
                </c:pt>
                <c:pt idx="448">
                  <c:v>1.8734404292690801</c:v>
                </c:pt>
                <c:pt idx="449">
                  <c:v>1.8755836670238399</c:v>
                </c:pt>
                <c:pt idx="450">
                  <c:v>1.87794821812776</c:v>
                </c:pt>
                <c:pt idx="451">
                  <c:v>1.8802129952744999</c:v>
                </c:pt>
                <c:pt idx="452">
                  <c:v>1.8825765890086299</c:v>
                </c:pt>
                <c:pt idx="453">
                  <c:v>1.8846876243844</c:v>
                </c:pt>
                <c:pt idx="454">
                  <c:v>1.8863645791103101</c:v>
                </c:pt>
                <c:pt idx="455">
                  <c:v>1.8886578916644201</c:v>
                </c:pt>
                <c:pt idx="456">
                  <c:v>1.89158704451505</c:v>
                </c:pt>
                <c:pt idx="457">
                  <c:v>1.89457632942194</c:v>
                </c:pt>
                <c:pt idx="458">
                  <c:v>1.8974502677821601</c:v>
                </c:pt>
                <c:pt idx="459">
                  <c:v>1.90012758626027</c:v>
                </c:pt>
                <c:pt idx="460">
                  <c:v>1.9022131618937701</c:v>
                </c:pt>
                <c:pt idx="461">
                  <c:v>1.9040455425011</c:v>
                </c:pt>
                <c:pt idx="462">
                  <c:v>1.90576631268019</c:v>
                </c:pt>
                <c:pt idx="463">
                  <c:v>1.9076705109889001</c:v>
                </c:pt>
                <c:pt idx="464">
                  <c:v>1.9100403969709101</c:v>
                </c:pt>
                <c:pt idx="465">
                  <c:v>1.91321063001581</c:v>
                </c:pt>
                <c:pt idx="466">
                  <c:v>1.91679119429634</c:v>
                </c:pt>
                <c:pt idx="467">
                  <c:v>1.9196402549104301</c:v>
                </c:pt>
                <c:pt idx="468">
                  <c:v>1.92195593351012</c:v>
                </c:pt>
                <c:pt idx="469">
                  <c:v>1.9242765275855001</c:v>
                </c:pt>
                <c:pt idx="470">
                  <c:v>1.92631464002611</c:v>
                </c:pt>
                <c:pt idx="471">
                  <c:v>1.92840215919592</c:v>
                </c:pt>
                <c:pt idx="472">
                  <c:v>1.9310852755136201</c:v>
                </c:pt>
                <c:pt idx="473">
                  <c:v>1.93396789685642</c:v>
                </c:pt>
                <c:pt idx="474">
                  <c:v>1.93647820863096</c:v>
                </c:pt>
                <c:pt idx="475">
                  <c:v>1.9383270577323399</c:v>
                </c:pt>
                <c:pt idx="476">
                  <c:v>1.9395820164626201</c:v>
                </c:pt>
                <c:pt idx="477">
                  <c:v>1.9406296859928001</c:v>
                </c:pt>
                <c:pt idx="478">
                  <c:v>1.9413957325826701</c:v>
                </c:pt>
                <c:pt idx="479">
                  <c:v>1.94205356059473</c:v>
                </c:pt>
                <c:pt idx="480">
                  <c:v>1.9429601768364599</c:v>
                </c:pt>
                <c:pt idx="481">
                  <c:v>1.9438604794665799</c:v>
                </c:pt>
                <c:pt idx="482">
                  <c:v>1.9444307494748001</c:v>
                </c:pt>
                <c:pt idx="483">
                  <c:v>1.94474087637255</c:v>
                </c:pt>
                <c:pt idx="484">
                  <c:v>1.9453404581299401</c:v>
                </c:pt>
                <c:pt idx="485">
                  <c:v>1.94636595288549</c:v>
                </c:pt>
                <c:pt idx="486">
                  <c:v>1.94728810824606</c:v>
                </c:pt>
                <c:pt idx="487">
                  <c:v>1.9483301309324299</c:v>
                </c:pt>
                <c:pt idx="488">
                  <c:v>1.9496024473705</c:v>
                </c:pt>
                <c:pt idx="489">
                  <c:v>1.9509863737213899</c:v>
                </c:pt>
                <c:pt idx="490">
                  <c:v>1.95225958315917</c:v>
                </c:pt>
                <c:pt idx="491">
                  <c:v>1.9537592577335099</c:v>
                </c:pt>
                <c:pt idx="492">
                  <c:v>1.95512915402919</c:v>
                </c:pt>
                <c:pt idx="493">
                  <c:v>1.95564434044318</c:v>
                </c:pt>
                <c:pt idx="494">
                  <c:v>1.95616876142342</c:v>
                </c:pt>
                <c:pt idx="495">
                  <c:v>1.95648516122761</c:v>
                </c:pt>
                <c:pt idx="496">
                  <c:v>1.9570002283558201</c:v>
                </c:pt>
                <c:pt idx="497">
                  <c:v>1.9576079169521501</c:v>
                </c:pt>
                <c:pt idx="498">
                  <c:v>1.95876859561893</c:v>
                </c:pt>
                <c:pt idx="499">
                  <c:v>1.96000370571492</c:v>
                </c:pt>
                <c:pt idx="500">
                  <c:v>1.96169646114115</c:v>
                </c:pt>
                <c:pt idx="501">
                  <c:v>1.96382847978178</c:v>
                </c:pt>
                <c:pt idx="502">
                  <c:v>1.96581720487106</c:v>
                </c:pt>
                <c:pt idx="503">
                  <c:v>1.9672600906793001</c:v>
                </c:pt>
                <c:pt idx="504">
                  <c:v>1.9684655962008699</c:v>
                </c:pt>
                <c:pt idx="505">
                  <c:v>1.9693578345316201</c:v>
                </c:pt>
                <c:pt idx="506">
                  <c:v>1.9696586598555901</c:v>
                </c:pt>
                <c:pt idx="507">
                  <c:v>1.9693945433816</c:v>
                </c:pt>
                <c:pt idx="508">
                  <c:v>1.96908344992147</c:v>
                </c:pt>
                <c:pt idx="509">
                  <c:v>1.96871986051141</c:v>
                </c:pt>
                <c:pt idx="510">
                  <c:v>1.9676162854507799</c:v>
                </c:pt>
                <c:pt idx="511">
                  <c:v>1.9668671640645901</c:v>
                </c:pt>
                <c:pt idx="512">
                  <c:v>1.9662865157173901</c:v>
                </c:pt>
                <c:pt idx="513">
                  <c:v>1.9652882285400699</c:v>
                </c:pt>
                <c:pt idx="514">
                  <c:v>1.9646259580165399</c:v>
                </c:pt>
                <c:pt idx="515">
                  <c:v>1.9640387209658601</c:v>
                </c:pt>
                <c:pt idx="516">
                  <c:v>1.9639129317586199</c:v>
                </c:pt>
                <c:pt idx="517">
                  <c:v>1.96386997033609</c:v>
                </c:pt>
                <c:pt idx="518">
                  <c:v>1.9636702748435799</c:v>
                </c:pt>
                <c:pt idx="519">
                  <c:v>1.96394062257639</c:v>
                </c:pt>
                <c:pt idx="520">
                  <c:v>1.9644198438126801</c:v>
                </c:pt>
                <c:pt idx="521">
                  <c:v>1.9649265845188499</c:v>
                </c:pt>
                <c:pt idx="522">
                  <c:v>1.96513077294733</c:v>
                </c:pt>
                <c:pt idx="523">
                  <c:v>1.96511401377231</c:v>
                </c:pt>
                <c:pt idx="524">
                  <c:v>1.96522109866147</c:v>
                </c:pt>
                <c:pt idx="525">
                  <c:v>1.9654498229623301</c:v>
                </c:pt>
                <c:pt idx="526">
                  <c:v>1.96563039458696</c:v>
                </c:pt>
                <c:pt idx="527">
                  <c:v>1.96586526756544</c:v>
                </c:pt>
                <c:pt idx="528">
                  <c:v>1.96666616259819</c:v>
                </c:pt>
                <c:pt idx="529">
                  <c:v>1.9676809942311599</c:v>
                </c:pt>
                <c:pt idx="530">
                  <c:v>1.96848473586711</c:v>
                </c:pt>
                <c:pt idx="531">
                  <c:v>1.96935542977024</c:v>
                </c:pt>
                <c:pt idx="532">
                  <c:v>1.97046925751726</c:v>
                </c:pt>
                <c:pt idx="533">
                  <c:v>1.9719343207472799</c:v>
                </c:pt>
                <c:pt idx="534">
                  <c:v>1.9739075443232601</c:v>
                </c:pt>
                <c:pt idx="535">
                  <c:v>1.9755465730061399</c:v>
                </c:pt>
                <c:pt idx="536">
                  <c:v>1.9776022550293599</c:v>
                </c:pt>
                <c:pt idx="537">
                  <c:v>1.9799351206409299</c:v>
                </c:pt>
                <c:pt idx="538">
                  <c:v>1.98165968809902</c:v>
                </c:pt>
                <c:pt idx="539">
                  <c:v>1.9828976627852599</c:v>
                </c:pt>
                <c:pt idx="540">
                  <c:v>1.9837113663388</c:v>
                </c:pt>
                <c:pt idx="541">
                  <c:v>1.98457476919801</c:v>
                </c:pt>
                <c:pt idx="542">
                  <c:v>1.98508507564282</c:v>
                </c:pt>
                <c:pt idx="543">
                  <c:v>1.98536662684763</c:v>
                </c:pt>
                <c:pt idx="544">
                  <c:v>1.98562958246013</c:v>
                </c:pt>
                <c:pt idx="545">
                  <c:v>1.98637689238055</c:v>
                </c:pt>
                <c:pt idx="546">
                  <c:v>1.9877231283088601</c:v>
                </c:pt>
                <c:pt idx="547">
                  <c:v>1.9887019788170901</c:v>
                </c:pt>
                <c:pt idx="548">
                  <c:v>1.9887989953356799</c:v>
                </c:pt>
                <c:pt idx="549">
                  <c:v>1.9887854521908199</c:v>
                </c:pt>
                <c:pt idx="550">
                  <c:v>1.9889365645414601</c:v>
                </c:pt>
                <c:pt idx="551">
                  <c:v>1.98892851090011</c:v>
                </c:pt>
                <c:pt idx="552">
                  <c:v>1.98912416542369</c:v>
                </c:pt>
                <c:pt idx="553">
                  <c:v>1.9903200319663501</c:v>
                </c:pt>
                <c:pt idx="554">
                  <c:v>1.9915255207511799</c:v>
                </c:pt>
                <c:pt idx="555">
                  <c:v>1.99241642591937</c:v>
                </c:pt>
                <c:pt idx="556">
                  <c:v>1.9925826193462199</c:v>
                </c:pt>
                <c:pt idx="557">
                  <c:v>1.9926777334503201</c:v>
                </c:pt>
                <c:pt idx="558">
                  <c:v>1.9924285718716499</c:v>
                </c:pt>
                <c:pt idx="559">
                  <c:v>1.99213475520128</c:v>
                </c:pt>
                <c:pt idx="560">
                  <c:v>1.9921274742283299</c:v>
                </c:pt>
                <c:pt idx="561">
                  <c:v>1.9918778829532799</c:v>
                </c:pt>
                <c:pt idx="562">
                  <c:v>1.9911260732134299</c:v>
                </c:pt>
                <c:pt idx="563">
                  <c:v>1.99075906293731</c:v>
                </c:pt>
                <c:pt idx="564">
                  <c:v>1.9901997842022101</c:v>
                </c:pt>
                <c:pt idx="565">
                  <c:v>1.98910994408001</c:v>
                </c:pt>
                <c:pt idx="566">
                  <c:v>1.98800349954363</c:v>
                </c:pt>
                <c:pt idx="567">
                  <c:v>1.9866832443815099</c:v>
                </c:pt>
                <c:pt idx="568">
                  <c:v>1.98566558473354</c:v>
                </c:pt>
                <c:pt idx="569">
                  <c:v>1.98521072852009</c:v>
                </c:pt>
                <c:pt idx="570">
                  <c:v>1.9846249662640001</c:v>
                </c:pt>
                <c:pt idx="571">
                  <c:v>1.9836919993819999</c:v>
                </c:pt>
                <c:pt idx="572">
                  <c:v>1.9828447099655</c:v>
                </c:pt>
                <c:pt idx="573">
                  <c:v>1.9819217618627001</c:v>
                </c:pt>
                <c:pt idx="574">
                  <c:v>1.98087315673694</c:v>
                </c:pt>
                <c:pt idx="575">
                  <c:v>1.97996004093996</c:v>
                </c:pt>
                <c:pt idx="576">
                  <c:v>1.97911080803321</c:v>
                </c:pt>
                <c:pt idx="577">
                  <c:v>1.9786937021370099</c:v>
                </c:pt>
                <c:pt idx="578">
                  <c:v>1.9787745688356599</c:v>
                </c:pt>
                <c:pt idx="579">
                  <c:v>1.9780915045040599</c:v>
                </c:pt>
                <c:pt idx="580">
                  <c:v>1.9772859762244299</c:v>
                </c:pt>
                <c:pt idx="581">
                  <c:v>1.97640579468272</c:v>
                </c:pt>
                <c:pt idx="582">
                  <c:v>1.97544950097748</c:v>
                </c:pt>
                <c:pt idx="583">
                  <c:v>1.97437672771465</c:v>
                </c:pt>
                <c:pt idx="584">
                  <c:v>1.9733169844704701</c:v>
                </c:pt>
                <c:pt idx="585">
                  <c:v>1.97258992318411</c:v>
                </c:pt>
                <c:pt idx="586">
                  <c:v>1.9718615984707599</c:v>
                </c:pt>
                <c:pt idx="587">
                  <c:v>1.97064624200265</c:v>
                </c:pt>
                <c:pt idx="588">
                  <c:v>1.9693581270327201</c:v>
                </c:pt>
                <c:pt idx="589">
                  <c:v>1.9686115172299199</c:v>
                </c:pt>
                <c:pt idx="590">
                  <c:v>1.9680680580390399</c:v>
                </c:pt>
                <c:pt idx="591">
                  <c:v>1.96765481631758</c:v>
                </c:pt>
                <c:pt idx="592">
                  <c:v>1.96744315466048</c:v>
                </c:pt>
                <c:pt idx="593">
                  <c:v>1.96737348048611</c:v>
                </c:pt>
                <c:pt idx="594">
                  <c:v>1.9669173266320199</c:v>
                </c:pt>
                <c:pt idx="595">
                  <c:v>1.96590773468587</c:v>
                </c:pt>
                <c:pt idx="596">
                  <c:v>1.96514944826667</c:v>
                </c:pt>
                <c:pt idx="597">
                  <c:v>1.9646459893917001</c:v>
                </c:pt>
                <c:pt idx="598">
                  <c:v>1.9636878145444601</c:v>
                </c:pt>
                <c:pt idx="599">
                  <c:v>1.96256388962992</c:v>
                </c:pt>
                <c:pt idx="600">
                  <c:v>1.96145823452563</c:v>
                </c:pt>
                <c:pt idx="601">
                  <c:v>1.95989736627546</c:v>
                </c:pt>
                <c:pt idx="602">
                  <c:v>1.95809185977237</c:v>
                </c:pt>
                <c:pt idx="603">
                  <c:v>1.9563669845629099</c:v>
                </c:pt>
                <c:pt idx="604">
                  <c:v>1.9547881723354199</c:v>
                </c:pt>
                <c:pt idx="605">
                  <c:v>1.9530428189897999</c:v>
                </c:pt>
                <c:pt idx="606">
                  <c:v>1.95096958100013</c:v>
                </c:pt>
                <c:pt idx="607">
                  <c:v>1.9488705555424199</c:v>
                </c:pt>
                <c:pt idx="608">
                  <c:v>1.94675531107524</c:v>
                </c:pt>
                <c:pt idx="609">
                  <c:v>1.9442613682391401</c:v>
                </c:pt>
                <c:pt idx="610">
                  <c:v>1.94168799451789</c:v>
                </c:pt>
                <c:pt idx="611">
                  <c:v>1.9387572016836301</c:v>
                </c:pt>
                <c:pt idx="612">
                  <c:v>1.9364451662893101</c:v>
                </c:pt>
                <c:pt idx="613">
                  <c:v>1.9344179323698301</c:v>
                </c:pt>
                <c:pt idx="614">
                  <c:v>1.9324998802757301</c:v>
                </c:pt>
                <c:pt idx="615">
                  <c:v>1.93016843293858</c:v>
                </c:pt>
                <c:pt idx="616">
                  <c:v>1.9277112352849499</c:v>
                </c:pt>
                <c:pt idx="617">
                  <c:v>1.9249001557232299</c:v>
                </c:pt>
                <c:pt idx="618">
                  <c:v>1.92189323344542</c:v>
                </c:pt>
                <c:pt idx="619">
                  <c:v>1.91845319933471</c:v>
                </c:pt>
                <c:pt idx="620">
                  <c:v>1.9145708874209599</c:v>
                </c:pt>
                <c:pt idx="621">
                  <c:v>1.91091332192984</c:v>
                </c:pt>
                <c:pt idx="622">
                  <c:v>1.9076777208644</c:v>
                </c:pt>
                <c:pt idx="623">
                  <c:v>1.9046552790560201</c:v>
                </c:pt>
                <c:pt idx="624">
                  <c:v>1.90221966929138</c:v>
                </c:pt>
                <c:pt idx="625">
                  <c:v>1.89974456176713</c:v>
                </c:pt>
                <c:pt idx="626">
                  <c:v>1.8976281055636901</c:v>
                </c:pt>
                <c:pt idx="627">
                  <c:v>1.8957320561395401</c:v>
                </c:pt>
                <c:pt idx="628">
                  <c:v>1.8941811188923301</c:v>
                </c:pt>
                <c:pt idx="629">
                  <c:v>1.8924715212607099</c:v>
                </c:pt>
                <c:pt idx="630">
                  <c:v>1.8909657127700701</c:v>
                </c:pt>
                <c:pt idx="631">
                  <c:v>1.8891559661120501</c:v>
                </c:pt>
                <c:pt idx="632">
                  <c:v>1.8868426809366401</c:v>
                </c:pt>
                <c:pt idx="633">
                  <c:v>1.88438207836678</c:v>
                </c:pt>
                <c:pt idx="634">
                  <c:v>1.8821245370819599</c:v>
                </c:pt>
                <c:pt idx="635">
                  <c:v>1.8799277307181199</c:v>
                </c:pt>
                <c:pt idx="636">
                  <c:v>1.8779454483100999</c:v>
                </c:pt>
                <c:pt idx="637">
                  <c:v>1.87584477671323</c:v>
                </c:pt>
                <c:pt idx="638">
                  <c:v>1.8735745460581901</c:v>
                </c:pt>
                <c:pt idx="639">
                  <c:v>1.8713702803107599</c:v>
                </c:pt>
                <c:pt idx="640">
                  <c:v>1.8691908859203099</c:v>
                </c:pt>
                <c:pt idx="641">
                  <c:v>1.8672876701593699</c:v>
                </c:pt>
                <c:pt idx="642">
                  <c:v>1.8653621403920999</c:v>
                </c:pt>
                <c:pt idx="643">
                  <c:v>1.8631749969841001</c:v>
                </c:pt>
                <c:pt idx="644">
                  <c:v>1.86044847379276</c:v>
                </c:pt>
                <c:pt idx="645">
                  <c:v>1.85783505479138</c:v>
                </c:pt>
                <c:pt idx="646">
                  <c:v>1.8557547930643901</c:v>
                </c:pt>
                <c:pt idx="647">
                  <c:v>1.8538912270046899</c:v>
                </c:pt>
                <c:pt idx="648">
                  <c:v>1.8521402405598499</c:v>
                </c:pt>
                <c:pt idx="649">
                  <c:v>1.85007891263105</c:v>
                </c:pt>
                <c:pt idx="650">
                  <c:v>1.84760684117934</c:v>
                </c:pt>
                <c:pt idx="651">
                  <c:v>1.8449751320282399</c:v>
                </c:pt>
                <c:pt idx="652">
                  <c:v>1.84249959525067</c:v>
                </c:pt>
                <c:pt idx="653">
                  <c:v>1.83998266488083</c:v>
                </c:pt>
                <c:pt idx="654">
                  <c:v>1.83727778045614</c:v>
                </c:pt>
                <c:pt idx="655">
                  <c:v>1.8347636440979</c:v>
                </c:pt>
                <c:pt idx="656">
                  <c:v>1.8329086046027401</c:v>
                </c:pt>
                <c:pt idx="657">
                  <c:v>1.83143126900761</c:v>
                </c:pt>
                <c:pt idx="658">
                  <c:v>1.8300840908187599</c:v>
                </c:pt>
                <c:pt idx="659">
                  <c:v>1.82878344567648</c:v>
                </c:pt>
                <c:pt idx="660">
                  <c:v>1.8277399266404899</c:v>
                </c:pt>
                <c:pt idx="661">
                  <c:v>1.8265694894801401</c:v>
                </c:pt>
                <c:pt idx="662">
                  <c:v>1.82520164971454</c:v>
                </c:pt>
                <c:pt idx="663">
                  <c:v>1.8239546003804401</c:v>
                </c:pt>
                <c:pt idx="664">
                  <c:v>1.8227747612915901</c:v>
                </c:pt>
                <c:pt idx="665">
                  <c:v>1.8216173645890099</c:v>
                </c:pt>
                <c:pt idx="666">
                  <c:v>1.82075791330978</c:v>
                </c:pt>
                <c:pt idx="667">
                  <c:v>1.8202718827451601</c:v>
                </c:pt>
                <c:pt idx="668">
                  <c:v>1.8198877589562601</c:v>
                </c:pt>
                <c:pt idx="669">
                  <c:v>1.8199399904237299</c:v>
                </c:pt>
                <c:pt idx="670">
                  <c:v>1.82002076566565</c:v>
                </c:pt>
                <c:pt idx="671">
                  <c:v>1.81990447250337</c:v>
                </c:pt>
                <c:pt idx="672">
                  <c:v>1.8201331563489</c:v>
                </c:pt>
                <c:pt idx="673">
                  <c:v>1.82052216274654</c:v>
                </c:pt>
                <c:pt idx="674">
                  <c:v>1.82045845266143</c:v>
                </c:pt>
                <c:pt idx="675">
                  <c:v>1.82034017117979</c:v>
                </c:pt>
                <c:pt idx="676">
                  <c:v>1.82023486692263</c:v>
                </c:pt>
                <c:pt idx="677">
                  <c:v>1.81962904074416</c:v>
                </c:pt>
                <c:pt idx="678">
                  <c:v>1.81921372315978</c:v>
                </c:pt>
                <c:pt idx="679">
                  <c:v>1.8187037053367501</c:v>
                </c:pt>
                <c:pt idx="680">
                  <c:v>1.81827673072894</c:v>
                </c:pt>
                <c:pt idx="681">
                  <c:v>1.8176958135517001</c:v>
                </c:pt>
                <c:pt idx="682">
                  <c:v>1.81734730136036</c:v>
                </c:pt>
                <c:pt idx="683">
                  <c:v>1.81684054796952</c:v>
                </c:pt>
                <c:pt idx="684">
                  <c:v>1.81689974041586</c:v>
                </c:pt>
                <c:pt idx="685">
                  <c:v>1.8167644337139</c:v>
                </c:pt>
                <c:pt idx="686">
                  <c:v>1.81657804603928</c:v>
                </c:pt>
                <c:pt idx="687">
                  <c:v>1.81695728577948</c:v>
                </c:pt>
                <c:pt idx="688">
                  <c:v>1.8173614385116801</c:v>
                </c:pt>
                <c:pt idx="689">
                  <c:v>1.8179087360967501</c:v>
                </c:pt>
                <c:pt idx="690">
                  <c:v>1.8186774347479899</c:v>
                </c:pt>
                <c:pt idx="691">
                  <c:v>1.81893510515919</c:v>
                </c:pt>
                <c:pt idx="692">
                  <c:v>1.81877983163455</c:v>
                </c:pt>
                <c:pt idx="693">
                  <c:v>1.81870466394351</c:v>
                </c:pt>
                <c:pt idx="694">
                  <c:v>1.81804428922106</c:v>
                </c:pt>
                <c:pt idx="695">
                  <c:v>1.8173987120948301</c:v>
                </c:pt>
                <c:pt idx="696">
                  <c:v>1.81638509710967</c:v>
                </c:pt>
                <c:pt idx="697">
                  <c:v>1.8152532492709399</c:v>
                </c:pt>
                <c:pt idx="698">
                  <c:v>1.81403698711601</c:v>
                </c:pt>
                <c:pt idx="699">
                  <c:v>1.8126338569279099</c:v>
                </c:pt>
                <c:pt idx="700">
                  <c:v>1.8109409188785</c:v>
                </c:pt>
                <c:pt idx="701">
                  <c:v>1.8095653600275501</c:v>
                </c:pt>
                <c:pt idx="702">
                  <c:v>1.8082447269997</c:v>
                </c:pt>
                <c:pt idx="703">
                  <c:v>1.80713758751441</c:v>
                </c:pt>
                <c:pt idx="704">
                  <c:v>1.80603115946506</c:v>
                </c:pt>
                <c:pt idx="705">
                  <c:v>1.8049439622057699</c:v>
                </c:pt>
                <c:pt idx="706">
                  <c:v>1.80388106022661</c:v>
                </c:pt>
                <c:pt idx="707">
                  <c:v>1.8030766055848799</c:v>
                </c:pt>
                <c:pt idx="708">
                  <c:v>1.8023137267006699</c:v>
                </c:pt>
                <c:pt idx="709">
                  <c:v>1.80178268301433</c:v>
                </c:pt>
                <c:pt idx="710">
                  <c:v>1.8005516168529601</c:v>
                </c:pt>
                <c:pt idx="711">
                  <c:v>1.79907994421344</c:v>
                </c:pt>
                <c:pt idx="712">
                  <c:v>1.7975706388992101</c:v>
                </c:pt>
                <c:pt idx="713">
                  <c:v>1.7962208354393501</c:v>
                </c:pt>
                <c:pt idx="714">
                  <c:v>1.79475046353776</c:v>
                </c:pt>
                <c:pt idx="715">
                  <c:v>1.7933884491461201</c:v>
                </c:pt>
                <c:pt idx="716">
                  <c:v>1.79229431832242</c:v>
                </c:pt>
                <c:pt idx="717">
                  <c:v>1.7912314992168299</c:v>
                </c:pt>
                <c:pt idx="718">
                  <c:v>1.7901976990667801</c:v>
                </c:pt>
                <c:pt idx="719">
                  <c:v>1.7891908589571199</c:v>
                </c:pt>
                <c:pt idx="720">
                  <c:v>1.7877758461625299</c:v>
                </c:pt>
                <c:pt idx="721">
                  <c:v>1.7857956084083899</c:v>
                </c:pt>
                <c:pt idx="722">
                  <c:v>1.7836362732299</c:v>
                </c:pt>
                <c:pt idx="723">
                  <c:v>1.78113995613709</c:v>
                </c:pt>
                <c:pt idx="724">
                  <c:v>1.77892644297035</c:v>
                </c:pt>
                <c:pt idx="725">
                  <c:v>1.7769815398892199</c:v>
                </c:pt>
                <c:pt idx="726">
                  <c:v>1.7749325851558</c:v>
                </c:pt>
                <c:pt idx="727">
                  <c:v>1.7732936381261</c:v>
                </c:pt>
                <c:pt idx="728">
                  <c:v>1.77124455442155</c:v>
                </c:pt>
                <c:pt idx="729">
                  <c:v>1.76942775573947</c:v>
                </c:pt>
                <c:pt idx="730">
                  <c:v>1.76752224992004</c:v>
                </c:pt>
                <c:pt idx="731">
                  <c:v>1.76607949990802</c:v>
                </c:pt>
                <c:pt idx="732">
                  <c:v>1.76470264679029</c:v>
                </c:pt>
                <c:pt idx="733">
                  <c:v>1.76292056482576</c:v>
                </c:pt>
                <c:pt idx="734">
                  <c:v>1.7612684876667</c:v>
                </c:pt>
                <c:pt idx="735">
                  <c:v>1.75950332635633</c:v>
                </c:pt>
                <c:pt idx="736">
                  <c:v>1.7581843668847501</c:v>
                </c:pt>
                <c:pt idx="737">
                  <c:v>1.75699345150568</c:v>
                </c:pt>
                <c:pt idx="738">
                  <c:v>1.7554768451554501</c:v>
                </c:pt>
                <c:pt idx="739">
                  <c:v>1.7535361649669901</c:v>
                </c:pt>
                <c:pt idx="740">
                  <c:v>1.75127704461156</c:v>
                </c:pt>
                <c:pt idx="741">
                  <c:v>1.7491278523579401</c:v>
                </c:pt>
                <c:pt idx="742">
                  <c:v>1.7469536126312</c:v>
                </c:pt>
                <c:pt idx="743">
                  <c:v>1.74483624077077</c:v>
                </c:pt>
                <c:pt idx="744">
                  <c:v>1.74316517539247</c:v>
                </c:pt>
                <c:pt idx="745">
                  <c:v>1.7418526195094299</c:v>
                </c:pt>
                <c:pt idx="746">
                  <c:v>1.74048870538423</c:v>
                </c:pt>
                <c:pt idx="747">
                  <c:v>1.7392197673322001</c:v>
                </c:pt>
                <c:pt idx="748">
                  <c:v>1.73798377648604</c:v>
                </c:pt>
                <c:pt idx="749">
                  <c:v>1.7365919507427101</c:v>
                </c:pt>
                <c:pt idx="750">
                  <c:v>1.73517400910844</c:v>
                </c:pt>
                <c:pt idx="751">
                  <c:v>1.73365825956931</c:v>
                </c:pt>
                <c:pt idx="752">
                  <c:v>1.7322018466251801</c:v>
                </c:pt>
                <c:pt idx="753">
                  <c:v>1.7306668823723801</c:v>
                </c:pt>
                <c:pt idx="754">
                  <c:v>1.72925143266484</c:v>
                </c:pt>
                <c:pt idx="755">
                  <c:v>1.7277908720923201</c:v>
                </c:pt>
                <c:pt idx="756">
                  <c:v>1.7265830773547399</c:v>
                </c:pt>
                <c:pt idx="757">
                  <c:v>1.7254371088259699</c:v>
                </c:pt>
                <c:pt idx="758">
                  <c:v>1.72455887292203</c:v>
                </c:pt>
                <c:pt idx="759">
                  <c:v>1.7236866164173399</c:v>
                </c:pt>
                <c:pt idx="760">
                  <c:v>1.7228123692241799</c:v>
                </c:pt>
                <c:pt idx="761">
                  <c:v>1.7223514308719901</c:v>
                </c:pt>
                <c:pt idx="762">
                  <c:v>1.7219343354979799</c:v>
                </c:pt>
                <c:pt idx="763">
                  <c:v>1.7214221757795101</c:v>
                </c:pt>
                <c:pt idx="764">
                  <c:v>1.72085751812044</c:v>
                </c:pt>
                <c:pt idx="765">
                  <c:v>1.7202795191046001</c:v>
                </c:pt>
                <c:pt idx="766">
                  <c:v>1.72001397721615</c:v>
                </c:pt>
                <c:pt idx="767">
                  <c:v>1.71971845137093</c:v>
                </c:pt>
                <c:pt idx="768">
                  <c:v>1.7198279751505801</c:v>
                </c:pt>
                <c:pt idx="769">
                  <c:v>1.7197733313349901</c:v>
                </c:pt>
                <c:pt idx="770">
                  <c:v>1.71997471560862</c:v>
                </c:pt>
                <c:pt idx="771">
                  <c:v>1.7206204087966099</c:v>
                </c:pt>
                <c:pt idx="772">
                  <c:v>1.7213714027267499</c:v>
                </c:pt>
                <c:pt idx="773">
                  <c:v>1.72230167673714</c:v>
                </c:pt>
                <c:pt idx="774">
                  <c:v>1.72317876728726</c:v>
                </c:pt>
                <c:pt idx="775">
                  <c:v>1.72427030003801</c:v>
                </c:pt>
                <c:pt idx="776">
                  <c:v>1.72525892870524</c:v>
                </c:pt>
                <c:pt idx="777">
                  <c:v>1.7262086580798399</c:v>
                </c:pt>
                <c:pt idx="778">
                  <c:v>1.7272810066814299</c:v>
                </c:pt>
                <c:pt idx="779">
                  <c:v>1.7279914149464499</c:v>
                </c:pt>
                <c:pt idx="780">
                  <c:v>1.7292083116750201</c:v>
                </c:pt>
                <c:pt idx="781">
                  <c:v>1.7304410628240501</c:v>
                </c:pt>
                <c:pt idx="782">
                  <c:v>1.73140710067482</c:v>
                </c:pt>
                <c:pt idx="783">
                  <c:v>1.73212783732161</c:v>
                </c:pt>
                <c:pt idx="784">
                  <c:v>1.7327659024619799</c:v>
                </c:pt>
                <c:pt idx="785">
                  <c:v>1.7327104051046101</c:v>
                </c:pt>
                <c:pt idx="786">
                  <c:v>1.7330300268705601</c:v>
                </c:pt>
                <c:pt idx="787">
                  <c:v>1.73312692287735</c:v>
                </c:pt>
                <c:pt idx="788">
                  <c:v>1.73306722661866</c:v>
                </c:pt>
                <c:pt idx="789">
                  <c:v>1.7326755013064801</c:v>
                </c:pt>
                <c:pt idx="790">
                  <c:v>1.7323942295408701</c:v>
                </c:pt>
                <c:pt idx="791">
                  <c:v>1.7320615277798601</c:v>
                </c:pt>
                <c:pt idx="792">
                  <c:v>1.73178851950228</c:v>
                </c:pt>
                <c:pt idx="793">
                  <c:v>1.73146221370158</c:v>
                </c:pt>
                <c:pt idx="794">
                  <c:v>1.73087624772513</c:v>
                </c:pt>
                <c:pt idx="795">
                  <c:v>1.73005026242055</c:v>
                </c:pt>
                <c:pt idx="796">
                  <c:v>1.7290804741568599</c:v>
                </c:pt>
                <c:pt idx="797">
                  <c:v>1.72816708484271</c:v>
                </c:pt>
                <c:pt idx="798">
                  <c:v>1.72728677649329</c:v>
                </c:pt>
                <c:pt idx="799">
                  <c:v>1.72624402499276</c:v>
                </c:pt>
                <c:pt idx="800">
                  <c:v>1.7252401609547301</c:v>
                </c:pt>
                <c:pt idx="801">
                  <c:v>1.72429833952199</c:v>
                </c:pt>
                <c:pt idx="802">
                  <c:v>1.7233590308470501</c:v>
                </c:pt>
                <c:pt idx="803">
                  <c:v>1.72269092027951</c:v>
                </c:pt>
                <c:pt idx="804">
                  <c:v>1.72195525093255</c:v>
                </c:pt>
                <c:pt idx="805">
                  <c:v>1.7213866369645701</c:v>
                </c:pt>
                <c:pt idx="806">
                  <c:v>1.72098812797515</c:v>
                </c:pt>
                <c:pt idx="807">
                  <c:v>1.72041168681687</c:v>
                </c:pt>
                <c:pt idx="808">
                  <c:v>1.7201628658007599</c:v>
                </c:pt>
                <c:pt idx="809">
                  <c:v>1.72018205267087</c:v>
                </c:pt>
                <c:pt idx="810">
                  <c:v>1.7200718262275101</c:v>
                </c:pt>
                <c:pt idx="811">
                  <c:v>1.72015980696241</c:v>
                </c:pt>
                <c:pt idx="812">
                  <c:v>1.71991238618674</c:v>
                </c:pt>
                <c:pt idx="813">
                  <c:v>1.7195826961948799</c:v>
                </c:pt>
                <c:pt idx="814">
                  <c:v>1.71933850692079</c:v>
                </c:pt>
                <c:pt idx="815">
                  <c:v>1.71923525526174</c:v>
                </c:pt>
                <c:pt idx="816">
                  <c:v>1.71910985533739</c:v>
                </c:pt>
                <c:pt idx="817">
                  <c:v>1.71925411833453</c:v>
                </c:pt>
                <c:pt idx="818">
                  <c:v>1.7193481217073601</c:v>
                </c:pt>
                <c:pt idx="819">
                  <c:v>1.7194953367843999</c:v>
                </c:pt>
                <c:pt idx="820">
                  <c:v>1.71991042151531</c:v>
                </c:pt>
                <c:pt idx="821">
                  <c:v>1.72006055178003</c:v>
                </c:pt>
                <c:pt idx="822">
                  <c:v>1.7201982998715699</c:v>
                </c:pt>
                <c:pt idx="823">
                  <c:v>1.7200603316896701</c:v>
                </c:pt>
                <c:pt idx="824">
                  <c:v>1.7198840219914799</c:v>
                </c:pt>
                <c:pt idx="825">
                  <c:v>1.7198032048526299</c:v>
                </c:pt>
                <c:pt idx="826">
                  <c:v>1.7194878252172201</c:v>
                </c:pt>
                <c:pt idx="827">
                  <c:v>1.7193149519197699</c:v>
                </c:pt>
                <c:pt idx="828">
                  <c:v>1.71882933404256</c:v>
                </c:pt>
                <c:pt idx="829">
                  <c:v>1.7185633453219999</c:v>
                </c:pt>
                <c:pt idx="830">
                  <c:v>1.71843617149843</c:v>
                </c:pt>
                <c:pt idx="831">
                  <c:v>1.71844395934761</c:v>
                </c:pt>
                <c:pt idx="832">
                  <c:v>1.7180782506094301</c:v>
                </c:pt>
                <c:pt idx="833">
                  <c:v>1.71782593843983</c:v>
                </c:pt>
                <c:pt idx="834">
                  <c:v>1.7176512645857001</c:v>
                </c:pt>
                <c:pt idx="835">
                  <c:v>1.7175659933505101</c:v>
                </c:pt>
                <c:pt idx="836">
                  <c:v>1.7169695664323099</c:v>
                </c:pt>
                <c:pt idx="837">
                  <c:v>1.7168797741763699</c:v>
                </c:pt>
                <c:pt idx="838">
                  <c:v>1.7171445772956999</c:v>
                </c:pt>
                <c:pt idx="839">
                  <c:v>1.7173691214736</c:v>
                </c:pt>
                <c:pt idx="840">
                  <c:v>1.71749328181494</c:v>
                </c:pt>
                <c:pt idx="841">
                  <c:v>1.71759300107838</c:v>
                </c:pt>
                <c:pt idx="842">
                  <c:v>1.7175247633588999</c:v>
                </c:pt>
                <c:pt idx="843">
                  <c:v>1.7173300947672201</c:v>
                </c:pt>
                <c:pt idx="844">
                  <c:v>1.71698751128016</c:v>
                </c:pt>
                <c:pt idx="845">
                  <c:v>1.71645947270078</c:v>
                </c:pt>
                <c:pt idx="846">
                  <c:v>1.7159912563747</c:v>
                </c:pt>
                <c:pt idx="847">
                  <c:v>1.7154542007562099</c:v>
                </c:pt>
                <c:pt idx="848">
                  <c:v>1.7148472715011001</c:v>
                </c:pt>
                <c:pt idx="849">
                  <c:v>1.7140916721186299</c:v>
                </c:pt>
                <c:pt idx="850">
                  <c:v>1.7135030100100399</c:v>
                </c:pt>
                <c:pt idx="851">
                  <c:v>1.7128734356051201</c:v>
                </c:pt>
                <c:pt idx="852">
                  <c:v>1.7120402830433099</c:v>
                </c:pt>
                <c:pt idx="853">
                  <c:v>1.71091362523155</c:v>
                </c:pt>
                <c:pt idx="854">
                  <c:v>1.7097048208391701</c:v>
                </c:pt>
                <c:pt idx="855">
                  <c:v>1.70864039192719</c:v>
                </c:pt>
                <c:pt idx="856">
                  <c:v>1.70766091201322</c:v>
                </c:pt>
                <c:pt idx="857">
                  <c:v>1.7067267344488299</c:v>
                </c:pt>
                <c:pt idx="858">
                  <c:v>1.70579637426027</c:v>
                </c:pt>
                <c:pt idx="859">
                  <c:v>1.7046636350055</c:v>
                </c:pt>
                <c:pt idx="860">
                  <c:v>1.70341675348525</c:v>
                </c:pt>
                <c:pt idx="861">
                  <c:v>1.70232140843145</c:v>
                </c:pt>
                <c:pt idx="862">
                  <c:v>1.7014996869650401</c:v>
                </c:pt>
                <c:pt idx="863">
                  <c:v>1.70065029761419</c:v>
                </c:pt>
                <c:pt idx="864">
                  <c:v>1.69958984937433</c:v>
                </c:pt>
                <c:pt idx="865">
                  <c:v>1.6988864668394701</c:v>
                </c:pt>
                <c:pt idx="866">
                  <c:v>1.6986438067531899</c:v>
                </c:pt>
                <c:pt idx="867">
                  <c:v>1.6977835983224201</c:v>
                </c:pt>
                <c:pt idx="868">
                  <c:v>1.69699065344315</c:v>
                </c:pt>
                <c:pt idx="869">
                  <c:v>1.6964439276252401</c:v>
                </c:pt>
                <c:pt idx="870">
                  <c:v>1.6962417599781801</c:v>
                </c:pt>
                <c:pt idx="871">
                  <c:v>1.69614814970526</c:v>
                </c:pt>
                <c:pt idx="872">
                  <c:v>1.6961082984104801</c:v>
                </c:pt>
                <c:pt idx="873">
                  <c:v>1.6959556768974</c:v>
                </c:pt>
                <c:pt idx="874">
                  <c:v>1.69591662179513</c:v>
                </c:pt>
                <c:pt idx="875">
                  <c:v>1.69567446158855</c:v>
                </c:pt>
                <c:pt idx="876">
                  <c:v>1.6955620868424801</c:v>
                </c:pt>
                <c:pt idx="877">
                  <c:v>1.6951795937865199</c:v>
                </c:pt>
                <c:pt idx="878">
                  <c:v>1.6950916584468601</c:v>
                </c:pt>
                <c:pt idx="879">
                  <c:v>1.6949812202979999</c:v>
                </c:pt>
                <c:pt idx="880">
                  <c:v>1.6949620512985599</c:v>
                </c:pt>
                <c:pt idx="881">
                  <c:v>1.69516468191845</c:v>
                </c:pt>
                <c:pt idx="882">
                  <c:v>1.69544971721835</c:v>
                </c:pt>
                <c:pt idx="883">
                  <c:v>1.6954395602205801</c:v>
                </c:pt>
                <c:pt idx="884">
                  <c:v>1.6956116337136899</c:v>
                </c:pt>
                <c:pt idx="885">
                  <c:v>1.6956747531521901</c:v>
                </c:pt>
                <c:pt idx="886">
                  <c:v>1.6956546973831601</c:v>
                </c:pt>
                <c:pt idx="887">
                  <c:v>1.69551538011082</c:v>
                </c:pt>
                <c:pt idx="888">
                  <c:v>1.6953546032469999</c:v>
                </c:pt>
                <c:pt idx="889">
                  <c:v>1.6952273640934099</c:v>
                </c:pt>
                <c:pt idx="890">
                  <c:v>1.69496789417747</c:v>
                </c:pt>
                <c:pt idx="891">
                  <c:v>1.6945781022308199</c:v>
                </c:pt>
                <c:pt idx="892">
                  <c:v>1.69457687780241</c:v>
                </c:pt>
                <c:pt idx="893">
                  <c:v>1.69438893152009</c:v>
                </c:pt>
                <c:pt idx="894">
                  <c:v>1.69417960271333</c:v>
                </c:pt>
                <c:pt idx="895">
                  <c:v>1.69372785572052</c:v>
                </c:pt>
                <c:pt idx="896">
                  <c:v>1.69313560584831</c:v>
                </c:pt>
                <c:pt idx="897">
                  <c:v>1.6928533189164101</c:v>
                </c:pt>
                <c:pt idx="898">
                  <c:v>1.69289020886354</c:v>
                </c:pt>
                <c:pt idx="899">
                  <c:v>1.69258688470538</c:v>
                </c:pt>
                <c:pt idx="900">
                  <c:v>1.6924162551937001</c:v>
                </c:pt>
                <c:pt idx="901">
                  <c:v>1.6924264324623901</c:v>
                </c:pt>
                <c:pt idx="902">
                  <c:v>1.6918933886560401</c:v>
                </c:pt>
                <c:pt idx="903">
                  <c:v>1.6911933475095999</c:v>
                </c:pt>
                <c:pt idx="904">
                  <c:v>1.6905710926344999</c:v>
                </c:pt>
                <c:pt idx="905">
                  <c:v>1.6898177901065801</c:v>
                </c:pt>
                <c:pt idx="906">
                  <c:v>1.6887672520874599</c:v>
                </c:pt>
                <c:pt idx="907">
                  <c:v>1.68770093404638</c:v>
                </c:pt>
                <c:pt idx="908">
                  <c:v>1.68649260152596</c:v>
                </c:pt>
                <c:pt idx="909">
                  <c:v>1.6854189887817399</c:v>
                </c:pt>
                <c:pt idx="910">
                  <c:v>1.6843744339959701</c:v>
                </c:pt>
                <c:pt idx="911">
                  <c:v>1.68342479579608</c:v>
                </c:pt>
                <c:pt idx="912">
                  <c:v>1.68282997297558</c:v>
                </c:pt>
                <c:pt idx="913">
                  <c:v>1.6824341327244701</c:v>
                </c:pt>
                <c:pt idx="914">
                  <c:v>1.6820040528754401</c:v>
                </c:pt>
                <c:pt idx="915">
                  <c:v>1.68143334046413</c:v>
                </c:pt>
                <c:pt idx="916">
                  <c:v>1.6807931557559901</c:v>
                </c:pt>
                <c:pt idx="917">
                  <c:v>1.6802373310427601</c:v>
                </c:pt>
                <c:pt idx="918">
                  <c:v>1.67969934358951</c:v>
                </c:pt>
                <c:pt idx="919">
                  <c:v>1.6789193372330999</c:v>
                </c:pt>
                <c:pt idx="920">
                  <c:v>1.67817798548756</c:v>
                </c:pt>
                <c:pt idx="921">
                  <c:v>1.6773302925539699</c:v>
                </c:pt>
                <c:pt idx="922">
                  <c:v>1.67653264942438</c:v>
                </c:pt>
                <c:pt idx="923">
                  <c:v>1.67610713666218</c:v>
                </c:pt>
                <c:pt idx="924">
                  <c:v>1.6758178470955301</c:v>
                </c:pt>
                <c:pt idx="925">
                  <c:v>1.6757528720800801</c:v>
                </c:pt>
                <c:pt idx="926">
                  <c:v>1.67527194634869</c:v>
                </c:pt>
                <c:pt idx="927">
                  <c:v>1.6751573644578901</c:v>
                </c:pt>
                <c:pt idx="928">
                  <c:v>1.675075297989</c:v>
                </c:pt>
                <c:pt idx="929">
                  <c:v>1.6752266339120001</c:v>
                </c:pt>
                <c:pt idx="930">
                  <c:v>1.6750709195011699</c:v>
                </c:pt>
                <c:pt idx="931">
                  <c:v>1.6751764953255801</c:v>
                </c:pt>
                <c:pt idx="932">
                  <c:v>1.67553563744964</c:v>
                </c:pt>
                <c:pt idx="933">
                  <c:v>1.67598299622123</c:v>
                </c:pt>
                <c:pt idx="934">
                  <c:v>1.67600123899783</c:v>
                </c:pt>
                <c:pt idx="935">
                  <c:v>1.6758300163023201</c:v>
                </c:pt>
                <c:pt idx="936">
                  <c:v>1.6757065984396999</c:v>
                </c:pt>
                <c:pt idx="937">
                  <c:v>1.6756010935852299</c:v>
                </c:pt>
                <c:pt idx="938">
                  <c:v>1.67534894961535</c:v>
                </c:pt>
                <c:pt idx="939">
                  <c:v>1.6749248172591</c:v>
                </c:pt>
                <c:pt idx="940">
                  <c:v>1.67484667126957</c:v>
                </c:pt>
                <c:pt idx="941">
                  <c:v>1.6745958717007701</c:v>
                </c:pt>
                <c:pt idx="942">
                  <c:v>1.67423561928394</c:v>
                </c:pt>
                <c:pt idx="943">
                  <c:v>1.67387038997647</c:v>
                </c:pt>
                <c:pt idx="944">
                  <c:v>1.67368818725392</c:v>
                </c:pt>
                <c:pt idx="945">
                  <c:v>1.67347416415793</c:v>
                </c:pt>
                <c:pt idx="946">
                  <c:v>1.6731691805346101</c:v>
                </c:pt>
                <c:pt idx="947">
                  <c:v>1.67301497513375</c:v>
                </c:pt>
                <c:pt idx="948">
                  <c:v>1.6729577379584899</c:v>
                </c:pt>
                <c:pt idx="949">
                  <c:v>1.6730532862049901</c:v>
                </c:pt>
                <c:pt idx="950">
                  <c:v>1.67301730776205</c:v>
                </c:pt>
                <c:pt idx="951">
                  <c:v>1.67300035398359</c:v>
                </c:pt>
                <c:pt idx="952">
                  <c:v>1.6731293434808401</c:v>
                </c:pt>
                <c:pt idx="953">
                  <c:v>1.67296881508472</c:v>
                </c:pt>
                <c:pt idx="954">
                  <c:v>1.6725900181140501</c:v>
                </c:pt>
                <c:pt idx="955">
                  <c:v>1.6720442660257899</c:v>
                </c:pt>
                <c:pt idx="956">
                  <c:v>1.67137099039807</c:v>
                </c:pt>
                <c:pt idx="957">
                  <c:v>1.6706311891043399</c:v>
                </c:pt>
                <c:pt idx="958">
                  <c:v>1.6695575475778099</c:v>
                </c:pt>
                <c:pt idx="959">
                  <c:v>1.66869127274371</c:v>
                </c:pt>
                <c:pt idx="960">
                  <c:v>1.66794650102432</c:v>
                </c:pt>
                <c:pt idx="961">
                  <c:v>1.6671241633846099</c:v>
                </c:pt>
                <c:pt idx="962">
                  <c:v>1.6663534211234301</c:v>
                </c:pt>
                <c:pt idx="963">
                  <c:v>1.6657790013909499</c:v>
                </c:pt>
                <c:pt idx="964">
                  <c:v>1.66497824840965</c:v>
                </c:pt>
                <c:pt idx="965">
                  <c:v>1.6639363481656799</c:v>
                </c:pt>
                <c:pt idx="966">
                  <c:v>1.66299110336634</c:v>
                </c:pt>
                <c:pt idx="967">
                  <c:v>1.66203556060151</c:v>
                </c:pt>
                <c:pt idx="968">
                  <c:v>1.66107597469676</c:v>
                </c:pt>
                <c:pt idx="969">
                  <c:v>1.66010568731446</c:v>
                </c:pt>
                <c:pt idx="970">
                  <c:v>1.65919460737455</c:v>
                </c:pt>
                <c:pt idx="971">
                  <c:v>1.6579812764084401</c:v>
                </c:pt>
                <c:pt idx="972">
                  <c:v>1.65651415576619</c:v>
                </c:pt>
                <c:pt idx="973">
                  <c:v>1.6550835376041999</c:v>
                </c:pt>
                <c:pt idx="974">
                  <c:v>1.6535264794831399</c:v>
                </c:pt>
                <c:pt idx="975">
                  <c:v>1.65189321414279</c:v>
                </c:pt>
                <c:pt idx="976">
                  <c:v>1.6505843519853001</c:v>
                </c:pt>
                <c:pt idx="977">
                  <c:v>1.6490105265082999</c:v>
                </c:pt>
                <c:pt idx="978">
                  <c:v>1.6474460363404999</c:v>
                </c:pt>
                <c:pt idx="979">
                  <c:v>1.6460903286949999</c:v>
                </c:pt>
                <c:pt idx="980">
                  <c:v>1.64470720589313</c:v>
                </c:pt>
                <c:pt idx="981">
                  <c:v>1.6434253780558301</c:v>
                </c:pt>
                <c:pt idx="982">
                  <c:v>1.64227041722227</c:v>
                </c:pt>
                <c:pt idx="983">
                  <c:v>1.64109522367362</c:v>
                </c:pt>
                <c:pt idx="984">
                  <c:v>1.64017471623025</c:v>
                </c:pt>
                <c:pt idx="985">
                  <c:v>1.6393850158057801</c:v>
                </c:pt>
                <c:pt idx="986">
                  <c:v>1.63886637040794</c:v>
                </c:pt>
                <c:pt idx="987">
                  <c:v>1.6381236873207401</c:v>
                </c:pt>
                <c:pt idx="988">
                  <c:v>1.6374263817102801</c:v>
                </c:pt>
                <c:pt idx="989">
                  <c:v>1.6370944074123599</c:v>
                </c:pt>
                <c:pt idx="990">
                  <c:v>1.63722333677242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0BE-990A-45698B27267E}"/>
            </c:ext>
          </c:extLst>
        </c:ser>
        <c:ser>
          <c:idx val="1"/>
          <c:order val="1"/>
          <c:tx>
            <c:v>DQN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'Pong-Q_Values'!$C$1:$C$991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4.1933585889637498E-4</c:v>
                </c:pt>
                <c:pt idx="54">
                  <c:v>7.5338003458455202E-4</c:v>
                </c:pt>
                <c:pt idx="55">
                  <c:v>2.36393250408582E-4</c:v>
                </c:pt>
                <c:pt idx="56">
                  <c:v>-1.08322095695766E-3</c:v>
                </c:pt>
                <c:pt idx="57">
                  <c:v>-3.3023153094694098E-3</c:v>
                </c:pt>
                <c:pt idx="58">
                  <c:v>-6.16780571697482E-3</c:v>
                </c:pt>
                <c:pt idx="59">
                  <c:v>-9.5930928481659499E-3</c:v>
                </c:pt>
                <c:pt idx="60">
                  <c:v>-1.33949054050832E-2</c:v>
                </c:pt>
                <c:pt idx="61">
                  <c:v>-1.7328528551257601E-2</c:v>
                </c:pt>
                <c:pt idx="62">
                  <c:v>-2.1973600574927601E-2</c:v>
                </c:pt>
                <c:pt idx="63">
                  <c:v>-2.71990188053918E-2</c:v>
                </c:pt>
                <c:pt idx="64">
                  <c:v>-3.2624170798767498E-2</c:v>
                </c:pt>
                <c:pt idx="65">
                  <c:v>-3.8324967610611001E-2</c:v>
                </c:pt>
                <c:pt idx="66">
                  <c:v>-4.4534447598839601E-2</c:v>
                </c:pt>
                <c:pt idx="67">
                  <c:v>-5.0734895882969602E-2</c:v>
                </c:pt>
                <c:pt idx="68">
                  <c:v>-5.7339827216731802E-2</c:v>
                </c:pt>
                <c:pt idx="69">
                  <c:v>-6.42512289158641E-2</c:v>
                </c:pt>
                <c:pt idx="70">
                  <c:v>-7.1845869481417801E-2</c:v>
                </c:pt>
                <c:pt idx="71">
                  <c:v>-7.98048205642507E-2</c:v>
                </c:pt>
                <c:pt idx="72">
                  <c:v>-8.7807005752640499E-2</c:v>
                </c:pt>
                <c:pt idx="73">
                  <c:v>-9.64429138144271E-2</c:v>
                </c:pt>
                <c:pt idx="74">
                  <c:v>-0.10475377988203299</c:v>
                </c:pt>
                <c:pt idx="75">
                  <c:v>-0.113061605531123</c:v>
                </c:pt>
                <c:pt idx="76">
                  <c:v>-0.12152274420483899</c:v>
                </c:pt>
                <c:pt idx="77">
                  <c:v>-0.130410135508505</c:v>
                </c:pt>
                <c:pt idx="78">
                  <c:v>-0.139589574123304</c:v>
                </c:pt>
                <c:pt idx="79">
                  <c:v>-0.14894339976274701</c:v>
                </c:pt>
                <c:pt idx="80">
                  <c:v>-0.15873484224762099</c:v>
                </c:pt>
                <c:pt idx="81">
                  <c:v>-0.16890232404223299</c:v>
                </c:pt>
                <c:pt idx="82">
                  <c:v>-0.179565023463405</c:v>
                </c:pt>
                <c:pt idx="83">
                  <c:v>-0.189880049255853</c:v>
                </c:pt>
                <c:pt idx="84">
                  <c:v>-0.200210246171551</c:v>
                </c:pt>
                <c:pt idx="85">
                  <c:v>-0.211009352991677</c:v>
                </c:pt>
                <c:pt idx="86">
                  <c:v>-0.22193566671034901</c:v>
                </c:pt>
                <c:pt idx="87">
                  <c:v>-0.23317466751208099</c:v>
                </c:pt>
                <c:pt idx="88">
                  <c:v>-0.24440578815039599</c:v>
                </c:pt>
                <c:pt idx="89">
                  <c:v>-0.25548240926724503</c:v>
                </c:pt>
                <c:pt idx="90">
                  <c:v>-0.26597931452114099</c:v>
                </c:pt>
                <c:pt idx="91">
                  <c:v>-0.27549974117818299</c:v>
                </c:pt>
                <c:pt idx="92">
                  <c:v>-0.284832568908092</c:v>
                </c:pt>
                <c:pt idx="93">
                  <c:v>-0.29380307530079097</c:v>
                </c:pt>
                <c:pt idx="94">
                  <c:v>-0.30253173994996302</c:v>
                </c:pt>
                <c:pt idx="95">
                  <c:v>-0.31120807561853803</c:v>
                </c:pt>
                <c:pt idx="96">
                  <c:v>-0.31982290299634403</c:v>
                </c:pt>
                <c:pt idx="97">
                  <c:v>-0.32833838784997899</c:v>
                </c:pt>
                <c:pt idx="98">
                  <c:v>-0.33642992385317899</c:v>
                </c:pt>
                <c:pt idx="99">
                  <c:v>-0.34415124066358299</c:v>
                </c:pt>
                <c:pt idx="100">
                  <c:v>-0.35112923927407702</c:v>
                </c:pt>
                <c:pt idx="101">
                  <c:v>-0.35749180088377203</c:v>
                </c:pt>
                <c:pt idx="102">
                  <c:v>-0.36304765961010599</c:v>
                </c:pt>
                <c:pt idx="103">
                  <c:v>-0.36875353624788298</c:v>
                </c:pt>
                <c:pt idx="104">
                  <c:v>-0.37470074993222002</c:v>
                </c:pt>
                <c:pt idx="105">
                  <c:v>-0.38040419942892101</c:v>
                </c:pt>
                <c:pt idx="106">
                  <c:v>-0.38541156500993901</c:v>
                </c:pt>
                <c:pt idx="107">
                  <c:v>-0.39023061223723299</c:v>
                </c:pt>
                <c:pt idx="108">
                  <c:v>-0.39421902494135402</c:v>
                </c:pt>
                <c:pt idx="109">
                  <c:v>-0.39714789814430201</c:v>
                </c:pt>
                <c:pt idx="110">
                  <c:v>-0.39984566524966397</c:v>
                </c:pt>
                <c:pt idx="111">
                  <c:v>-0.40236449318703699</c:v>
                </c:pt>
                <c:pt idx="112">
                  <c:v>-0.404801478223978</c:v>
                </c:pt>
                <c:pt idx="113">
                  <c:v>-0.40656793686263698</c:v>
                </c:pt>
                <c:pt idx="114">
                  <c:v>-0.408098655381672</c:v>
                </c:pt>
                <c:pt idx="115">
                  <c:v>-0.40950845039579198</c:v>
                </c:pt>
                <c:pt idx="116">
                  <c:v>-0.41010512797890403</c:v>
                </c:pt>
                <c:pt idx="117">
                  <c:v>-0.41052270973141403</c:v>
                </c:pt>
                <c:pt idx="118">
                  <c:v>-0.410464174471245</c:v>
                </c:pt>
                <c:pt idx="119">
                  <c:v>-0.40954560694679498</c:v>
                </c:pt>
                <c:pt idx="120">
                  <c:v>-0.40842730725512499</c:v>
                </c:pt>
                <c:pt idx="121">
                  <c:v>-0.40749227085183398</c:v>
                </c:pt>
                <c:pt idx="122">
                  <c:v>-0.40653646314687297</c:v>
                </c:pt>
                <c:pt idx="123">
                  <c:v>-0.40545087613979403</c:v>
                </c:pt>
                <c:pt idx="124">
                  <c:v>-0.404113994840816</c:v>
                </c:pt>
                <c:pt idx="125">
                  <c:v>-0.40209371841334601</c:v>
                </c:pt>
                <c:pt idx="126">
                  <c:v>-0.39962438093189501</c:v>
                </c:pt>
                <c:pt idx="127">
                  <c:v>-0.39683023124174199</c:v>
                </c:pt>
                <c:pt idx="128">
                  <c:v>-0.39357501892024399</c:v>
                </c:pt>
                <c:pt idx="129">
                  <c:v>-0.389806476199482</c:v>
                </c:pt>
                <c:pt idx="130">
                  <c:v>-0.385526003058415</c:v>
                </c:pt>
                <c:pt idx="131">
                  <c:v>-0.38081772628911198</c:v>
                </c:pt>
                <c:pt idx="132">
                  <c:v>-0.37606097388578902</c:v>
                </c:pt>
                <c:pt idx="133">
                  <c:v>-0.37103636733589301</c:v>
                </c:pt>
                <c:pt idx="134">
                  <c:v>-0.36596981970769998</c:v>
                </c:pt>
                <c:pt idx="135">
                  <c:v>-0.36019983613379503</c:v>
                </c:pt>
                <c:pt idx="136">
                  <c:v>-0.354142928497924</c:v>
                </c:pt>
                <c:pt idx="137">
                  <c:v>-0.34713283544588802</c:v>
                </c:pt>
                <c:pt idx="138">
                  <c:v>-0.34009036170957702</c:v>
                </c:pt>
                <c:pt idx="139">
                  <c:v>-0.33293847203396099</c:v>
                </c:pt>
                <c:pt idx="140">
                  <c:v>-0.32580505696073397</c:v>
                </c:pt>
                <c:pt idx="141">
                  <c:v>-0.31814161010363101</c:v>
                </c:pt>
                <c:pt idx="142">
                  <c:v>-0.310860754444098</c:v>
                </c:pt>
                <c:pt idx="143">
                  <c:v>-0.30391706583321099</c:v>
                </c:pt>
                <c:pt idx="144">
                  <c:v>-0.29721894318410802</c:v>
                </c:pt>
                <c:pt idx="145">
                  <c:v>-0.29080173678022198</c:v>
                </c:pt>
                <c:pt idx="146">
                  <c:v>-0.28387818626046701</c:v>
                </c:pt>
                <c:pt idx="147">
                  <c:v>-0.277029215762083</c:v>
                </c:pt>
                <c:pt idx="148">
                  <c:v>-0.26961501935681798</c:v>
                </c:pt>
                <c:pt idx="149">
                  <c:v>-0.26185693119548797</c:v>
                </c:pt>
                <c:pt idx="150">
                  <c:v>-0.25393965689692799</c:v>
                </c:pt>
                <c:pt idx="151">
                  <c:v>-0.246730893909298</c:v>
                </c:pt>
                <c:pt idx="152">
                  <c:v>-0.23946769578396701</c:v>
                </c:pt>
                <c:pt idx="153">
                  <c:v>-0.23144025582554401</c:v>
                </c:pt>
                <c:pt idx="154">
                  <c:v>-0.223687863271021</c:v>
                </c:pt>
                <c:pt idx="155">
                  <c:v>-0.21614150702908999</c:v>
                </c:pt>
                <c:pt idx="156">
                  <c:v>-0.20914504863279701</c:v>
                </c:pt>
                <c:pt idx="157">
                  <c:v>-0.202182321901964</c:v>
                </c:pt>
                <c:pt idx="158">
                  <c:v>-0.194640500978187</c:v>
                </c:pt>
                <c:pt idx="159">
                  <c:v>-0.18741913607098401</c:v>
                </c:pt>
                <c:pt idx="160">
                  <c:v>-0.179802681288211</c:v>
                </c:pt>
                <c:pt idx="161">
                  <c:v>-0.17165808250957099</c:v>
                </c:pt>
                <c:pt idx="162">
                  <c:v>-0.16312667878206</c:v>
                </c:pt>
                <c:pt idx="163">
                  <c:v>-0.154718340362967</c:v>
                </c:pt>
                <c:pt idx="164">
                  <c:v>-0.14665577235930199</c:v>
                </c:pt>
                <c:pt idx="165">
                  <c:v>-0.13879559490601101</c:v>
                </c:pt>
                <c:pt idx="166">
                  <c:v>-0.13049447720467</c:v>
                </c:pt>
                <c:pt idx="167">
                  <c:v>-0.12240930663131599</c:v>
                </c:pt>
                <c:pt idx="168">
                  <c:v>-0.11506345893073899</c:v>
                </c:pt>
                <c:pt idx="169">
                  <c:v>-0.107961672036572</c:v>
                </c:pt>
                <c:pt idx="170">
                  <c:v>-0.101045314522373</c:v>
                </c:pt>
                <c:pt idx="171">
                  <c:v>-9.4292528467077502E-2</c:v>
                </c:pt>
                <c:pt idx="172">
                  <c:v>-8.7546689557396903E-2</c:v>
                </c:pt>
                <c:pt idx="173">
                  <c:v>-8.1170425027604298E-2</c:v>
                </c:pt>
                <c:pt idx="174">
                  <c:v>-7.5357746158535896E-2</c:v>
                </c:pt>
                <c:pt idx="175">
                  <c:v>-6.9516327997814403E-2</c:v>
                </c:pt>
                <c:pt idx="176">
                  <c:v>-6.3645749521486203E-2</c:v>
                </c:pt>
                <c:pt idx="177">
                  <c:v>-5.7942517122249501E-2</c:v>
                </c:pt>
                <c:pt idx="178">
                  <c:v>-5.1937887650817298E-2</c:v>
                </c:pt>
                <c:pt idx="179">
                  <c:v>-4.5548017797852697E-2</c:v>
                </c:pt>
                <c:pt idx="180">
                  <c:v>-3.9725851197129299E-2</c:v>
                </c:pt>
                <c:pt idx="181">
                  <c:v>-3.42140925378914E-2</c:v>
                </c:pt>
                <c:pt idx="182">
                  <c:v>-2.8799843249594101E-2</c:v>
                </c:pt>
                <c:pt idx="183">
                  <c:v>-2.2947986433884699E-2</c:v>
                </c:pt>
                <c:pt idx="184">
                  <c:v>-1.7160169938685601E-2</c:v>
                </c:pt>
                <c:pt idx="185">
                  <c:v>-1.15738784536799E-2</c:v>
                </c:pt>
                <c:pt idx="186">
                  <c:v>-6.5695281080232698E-3</c:v>
                </c:pt>
                <c:pt idx="187">
                  <c:v>-1.2837199856077801E-3</c:v>
                </c:pt>
                <c:pt idx="188">
                  <c:v>4.10436517846848E-3</c:v>
                </c:pt>
                <c:pt idx="189">
                  <c:v>1.00906784883107E-2</c:v>
                </c:pt>
                <c:pt idx="190">
                  <c:v>1.6398717043143201E-2</c:v>
                </c:pt>
                <c:pt idx="191">
                  <c:v>2.2571950528497101E-2</c:v>
                </c:pt>
                <c:pt idx="192">
                  <c:v>2.8643625383377901E-2</c:v>
                </c:pt>
                <c:pt idx="193">
                  <c:v>3.4718148444653402E-2</c:v>
                </c:pt>
                <c:pt idx="194">
                  <c:v>4.0505952048135598E-2</c:v>
                </c:pt>
                <c:pt idx="195">
                  <c:v>4.6306536433538902E-2</c:v>
                </c:pt>
                <c:pt idx="196">
                  <c:v>5.22628613269022E-2</c:v>
                </c:pt>
                <c:pt idx="197">
                  <c:v>5.8736958956510502E-2</c:v>
                </c:pt>
                <c:pt idx="198">
                  <c:v>6.4793801469605297E-2</c:v>
                </c:pt>
                <c:pt idx="199">
                  <c:v>7.0723368828347399E-2</c:v>
                </c:pt>
                <c:pt idx="200">
                  <c:v>7.6551188428807801E-2</c:v>
                </c:pt>
                <c:pt idx="201">
                  <c:v>8.3081108758477407E-2</c:v>
                </c:pt>
                <c:pt idx="202">
                  <c:v>8.9612418222573098E-2</c:v>
                </c:pt>
                <c:pt idx="203">
                  <c:v>9.6316004661460106E-2</c:v>
                </c:pt>
                <c:pt idx="204">
                  <c:v>0.10344361700053201</c:v>
                </c:pt>
                <c:pt idx="205">
                  <c:v>0.110851598437264</c:v>
                </c:pt>
                <c:pt idx="206">
                  <c:v>0.11839621069317301</c:v>
                </c:pt>
                <c:pt idx="207">
                  <c:v>0.12632204803000899</c:v>
                </c:pt>
                <c:pt idx="208">
                  <c:v>0.134665851062163</c:v>
                </c:pt>
                <c:pt idx="209">
                  <c:v>0.14354235187405701</c:v>
                </c:pt>
                <c:pt idx="210">
                  <c:v>0.15256367417646</c:v>
                </c:pt>
                <c:pt idx="211">
                  <c:v>0.161908722200483</c:v>
                </c:pt>
                <c:pt idx="212">
                  <c:v>0.171751503611172</c:v>
                </c:pt>
                <c:pt idx="213">
                  <c:v>0.181362226348457</c:v>
                </c:pt>
                <c:pt idx="214">
                  <c:v>0.19059110184934699</c:v>
                </c:pt>
                <c:pt idx="215">
                  <c:v>0.19976759131159</c:v>
                </c:pt>
                <c:pt idx="216">
                  <c:v>0.208843815491948</c:v>
                </c:pt>
                <c:pt idx="217">
                  <c:v>0.218029185392495</c:v>
                </c:pt>
                <c:pt idx="218">
                  <c:v>0.22717747841788699</c:v>
                </c:pt>
                <c:pt idx="219">
                  <c:v>0.23632916775134899</c:v>
                </c:pt>
                <c:pt idx="220">
                  <c:v>0.245557039662683</c:v>
                </c:pt>
                <c:pt idx="221">
                  <c:v>0.25462255001093897</c:v>
                </c:pt>
                <c:pt idx="222">
                  <c:v>0.263134486615903</c:v>
                </c:pt>
                <c:pt idx="223">
                  <c:v>0.27161276716315202</c:v>
                </c:pt>
                <c:pt idx="224">
                  <c:v>0.27957791447050601</c:v>
                </c:pt>
                <c:pt idx="225">
                  <c:v>0.287363321000704</c:v>
                </c:pt>
                <c:pt idx="226">
                  <c:v>0.2951458860374</c:v>
                </c:pt>
                <c:pt idx="227">
                  <c:v>0.303497394471335</c:v>
                </c:pt>
                <c:pt idx="228">
                  <c:v>0.31192239823094903</c:v>
                </c:pt>
                <c:pt idx="229">
                  <c:v>0.32008991556410299</c:v>
                </c:pt>
                <c:pt idx="230">
                  <c:v>0.32766914190046098</c:v>
                </c:pt>
                <c:pt idx="231">
                  <c:v>0.33485964069895502</c:v>
                </c:pt>
                <c:pt idx="232">
                  <c:v>0.34161566320683401</c:v>
                </c:pt>
                <c:pt idx="233">
                  <c:v>0.34849632871592601</c:v>
                </c:pt>
                <c:pt idx="234">
                  <c:v>0.35524847197356202</c:v>
                </c:pt>
                <c:pt idx="235">
                  <c:v>0.36226288709472798</c:v>
                </c:pt>
                <c:pt idx="236">
                  <c:v>0.369310666340189</c:v>
                </c:pt>
                <c:pt idx="237">
                  <c:v>0.37629038568011602</c:v>
                </c:pt>
                <c:pt idx="238">
                  <c:v>0.38336949201313703</c:v>
                </c:pt>
                <c:pt idx="239">
                  <c:v>0.39039530673914802</c:v>
                </c:pt>
                <c:pt idx="240">
                  <c:v>0.39739372832903302</c:v>
                </c:pt>
                <c:pt idx="241">
                  <c:v>0.40415337958100001</c:v>
                </c:pt>
                <c:pt idx="242">
                  <c:v>0.41061842853083602</c:v>
                </c:pt>
                <c:pt idx="243">
                  <c:v>0.41726557705344502</c:v>
                </c:pt>
                <c:pt idx="244">
                  <c:v>0.42435278176133401</c:v>
                </c:pt>
                <c:pt idx="245">
                  <c:v>0.431238148559346</c:v>
                </c:pt>
                <c:pt idx="246">
                  <c:v>0.43860919997270198</c:v>
                </c:pt>
                <c:pt idx="247">
                  <c:v>0.44663474399761899</c:v>
                </c:pt>
                <c:pt idx="248">
                  <c:v>0.45444103446573703</c:v>
                </c:pt>
                <c:pt idx="249">
                  <c:v>0.46170860378565598</c:v>
                </c:pt>
                <c:pt idx="250">
                  <c:v>0.46903827345561</c:v>
                </c:pt>
                <c:pt idx="251">
                  <c:v>0.47573490767063198</c:v>
                </c:pt>
                <c:pt idx="252">
                  <c:v>0.481965612738951</c:v>
                </c:pt>
                <c:pt idx="253">
                  <c:v>0.487909679413977</c:v>
                </c:pt>
                <c:pt idx="254">
                  <c:v>0.49405923640835903</c:v>
                </c:pt>
                <c:pt idx="255">
                  <c:v>0.50020429788334297</c:v>
                </c:pt>
                <c:pt idx="256">
                  <c:v>0.50735064579435196</c:v>
                </c:pt>
                <c:pt idx="257">
                  <c:v>0.51441887638686701</c:v>
                </c:pt>
                <c:pt idx="258">
                  <c:v>0.52125699957840299</c:v>
                </c:pt>
                <c:pt idx="259">
                  <c:v>0.52825762687723898</c:v>
                </c:pt>
                <c:pt idx="260">
                  <c:v>0.53585560585728298</c:v>
                </c:pt>
                <c:pt idx="261">
                  <c:v>0.54394202125457403</c:v>
                </c:pt>
                <c:pt idx="262">
                  <c:v>0.55214131432541302</c:v>
                </c:pt>
                <c:pt idx="263">
                  <c:v>0.56005985667188596</c:v>
                </c:pt>
                <c:pt idx="264">
                  <c:v>0.56850418620691401</c:v>
                </c:pt>
                <c:pt idx="265">
                  <c:v>0.57634973242597198</c:v>
                </c:pt>
                <c:pt idx="266">
                  <c:v>0.58437235682190003</c:v>
                </c:pt>
                <c:pt idx="267">
                  <c:v>0.59272816134027195</c:v>
                </c:pt>
                <c:pt idx="268">
                  <c:v>0.60142133965993905</c:v>
                </c:pt>
                <c:pt idx="269">
                  <c:v>0.61007038571595895</c:v>
                </c:pt>
                <c:pt idx="270">
                  <c:v>0.61868320730578596</c:v>
                </c:pt>
                <c:pt idx="271">
                  <c:v>0.62691069330661597</c:v>
                </c:pt>
                <c:pt idx="272">
                  <c:v>0.63466059020752397</c:v>
                </c:pt>
                <c:pt idx="273">
                  <c:v>0.64259511936719205</c:v>
                </c:pt>
                <c:pt idx="274">
                  <c:v>0.65061121954087597</c:v>
                </c:pt>
                <c:pt idx="275">
                  <c:v>0.65783472443507096</c:v>
                </c:pt>
                <c:pt idx="276">
                  <c:v>0.66473647659661095</c:v>
                </c:pt>
                <c:pt idx="277">
                  <c:v>0.67157842984159399</c:v>
                </c:pt>
                <c:pt idx="278">
                  <c:v>0.67943427023134295</c:v>
                </c:pt>
                <c:pt idx="279">
                  <c:v>0.68744949603080296</c:v>
                </c:pt>
                <c:pt idx="280">
                  <c:v>0.69587596951722697</c:v>
                </c:pt>
                <c:pt idx="281">
                  <c:v>0.70419571860491803</c:v>
                </c:pt>
                <c:pt idx="282">
                  <c:v>0.71222809216048899</c:v>
                </c:pt>
                <c:pt idx="283">
                  <c:v>0.72023488976193795</c:v>
                </c:pt>
                <c:pt idx="284">
                  <c:v>0.72782157662264102</c:v>
                </c:pt>
                <c:pt idx="285">
                  <c:v>0.73515940370772304</c:v>
                </c:pt>
                <c:pt idx="286">
                  <c:v>0.74305284648620396</c:v>
                </c:pt>
                <c:pt idx="287">
                  <c:v>0.75112294552732695</c:v>
                </c:pt>
                <c:pt idx="288">
                  <c:v>0.759440547507094</c:v>
                </c:pt>
                <c:pt idx="289">
                  <c:v>0.76797989901605501</c:v>
                </c:pt>
                <c:pt idx="290">
                  <c:v>0.77627076309788301</c:v>
                </c:pt>
                <c:pt idx="291">
                  <c:v>0.78454951367551795</c:v>
                </c:pt>
                <c:pt idx="292">
                  <c:v>0.79299418753073603</c:v>
                </c:pt>
                <c:pt idx="293">
                  <c:v>0.80166581466199605</c:v>
                </c:pt>
                <c:pt idx="294">
                  <c:v>0.81005589698435398</c:v>
                </c:pt>
                <c:pt idx="295">
                  <c:v>0.81853245305962896</c:v>
                </c:pt>
                <c:pt idx="296">
                  <c:v>0.82691186544845596</c:v>
                </c:pt>
                <c:pt idx="297">
                  <c:v>0.83522679690194701</c:v>
                </c:pt>
                <c:pt idx="298">
                  <c:v>0.84331510136017196</c:v>
                </c:pt>
                <c:pt idx="299">
                  <c:v>0.85119760221257301</c:v>
                </c:pt>
                <c:pt idx="300">
                  <c:v>0.85839688655449697</c:v>
                </c:pt>
                <c:pt idx="301">
                  <c:v>0.86569593432424596</c:v>
                </c:pt>
                <c:pt idx="302">
                  <c:v>0.87356270530555802</c:v>
                </c:pt>
                <c:pt idx="303">
                  <c:v>0.881836121477658</c:v>
                </c:pt>
                <c:pt idx="304">
                  <c:v>0.88989113761790195</c:v>
                </c:pt>
                <c:pt idx="305">
                  <c:v>0.898197552006614</c:v>
                </c:pt>
                <c:pt idx="306">
                  <c:v>0.90628928087066996</c:v>
                </c:pt>
                <c:pt idx="307">
                  <c:v>0.91405941679890701</c:v>
                </c:pt>
                <c:pt idx="308">
                  <c:v>0.92205255978380596</c:v>
                </c:pt>
                <c:pt idx="309">
                  <c:v>0.92958486741206303</c:v>
                </c:pt>
                <c:pt idx="310">
                  <c:v>0.93683074148645196</c:v>
                </c:pt>
                <c:pt idx="311">
                  <c:v>0.94356280685010196</c:v>
                </c:pt>
                <c:pt idx="312">
                  <c:v>0.94993499333178499</c:v>
                </c:pt>
                <c:pt idx="313">
                  <c:v>0.95597961787173902</c:v>
                </c:pt>
                <c:pt idx="314">
                  <c:v>0.96204974136352805</c:v>
                </c:pt>
                <c:pt idx="315">
                  <c:v>0.96857936369896203</c:v>
                </c:pt>
                <c:pt idx="316">
                  <c:v>0.97510340440416599</c:v>
                </c:pt>
                <c:pt idx="317">
                  <c:v>0.98133167124526699</c:v>
                </c:pt>
                <c:pt idx="318">
                  <c:v>0.98718635113934805</c:v>
                </c:pt>
                <c:pt idx="319">
                  <c:v>0.99332389909332097</c:v>
                </c:pt>
                <c:pt idx="320">
                  <c:v>0.999799927019972</c:v>
                </c:pt>
                <c:pt idx="321">
                  <c:v>1.0068114379512301</c:v>
                </c:pt>
                <c:pt idx="322">
                  <c:v>1.01415943607625</c:v>
                </c:pt>
                <c:pt idx="323">
                  <c:v>1.02205665240377</c:v>
                </c:pt>
                <c:pt idx="324">
                  <c:v>1.02940981748904</c:v>
                </c:pt>
                <c:pt idx="325">
                  <c:v>1.0359591613714401</c:v>
                </c:pt>
                <c:pt idx="326">
                  <c:v>1.04192413608027</c:v>
                </c:pt>
                <c:pt idx="327">
                  <c:v>1.0474048836410299</c:v>
                </c:pt>
                <c:pt idx="328">
                  <c:v>1.05191928587469</c:v>
                </c:pt>
                <c:pt idx="329">
                  <c:v>1.05678088784225</c:v>
                </c:pt>
                <c:pt idx="330">
                  <c:v>1.06248344534642</c:v>
                </c:pt>
                <c:pt idx="331">
                  <c:v>1.06868627345866</c:v>
                </c:pt>
                <c:pt idx="332">
                  <c:v>1.0746951296179601</c:v>
                </c:pt>
                <c:pt idx="333">
                  <c:v>1.0803352956510199</c:v>
                </c:pt>
                <c:pt idx="334">
                  <c:v>1.08604907257456</c:v>
                </c:pt>
                <c:pt idx="335">
                  <c:v>1.09234271546148</c:v>
                </c:pt>
                <c:pt idx="336">
                  <c:v>1.0985650002454299</c:v>
                </c:pt>
                <c:pt idx="337">
                  <c:v>1.1049197068333501</c:v>
                </c:pt>
                <c:pt idx="338">
                  <c:v>1.1114998432987799</c:v>
                </c:pt>
                <c:pt idx="339">
                  <c:v>1.11814966840984</c:v>
                </c:pt>
                <c:pt idx="340">
                  <c:v>1.1249576021360299</c:v>
                </c:pt>
                <c:pt idx="341">
                  <c:v>1.1316747574677699</c:v>
                </c:pt>
                <c:pt idx="342">
                  <c:v>1.13938832017154</c:v>
                </c:pt>
                <c:pt idx="343">
                  <c:v>1.1475287889018899</c:v>
                </c:pt>
                <c:pt idx="344">
                  <c:v>1.15609539388085</c:v>
                </c:pt>
                <c:pt idx="345">
                  <c:v>1.16482284264308</c:v>
                </c:pt>
                <c:pt idx="346">
                  <c:v>1.1739013916920999</c:v>
                </c:pt>
                <c:pt idx="347">
                  <c:v>1.1824618071653299</c:v>
                </c:pt>
                <c:pt idx="348">
                  <c:v>1.1905809338709701</c:v>
                </c:pt>
                <c:pt idx="349">
                  <c:v>1.19821783413787</c:v>
                </c:pt>
                <c:pt idx="350">
                  <c:v>1.2056231527009</c:v>
                </c:pt>
                <c:pt idx="351">
                  <c:v>1.21278960377519</c:v>
                </c:pt>
                <c:pt idx="352">
                  <c:v>1.21978610085465</c:v>
                </c:pt>
                <c:pt idx="353">
                  <c:v>1.2273959781792401</c:v>
                </c:pt>
                <c:pt idx="354">
                  <c:v>1.2347165448231801</c:v>
                </c:pt>
                <c:pt idx="355">
                  <c:v>1.24208975212029</c:v>
                </c:pt>
                <c:pt idx="356">
                  <c:v>1.24980432150204</c:v>
                </c:pt>
                <c:pt idx="357">
                  <c:v>1.25818254390922</c:v>
                </c:pt>
                <c:pt idx="358">
                  <c:v>1.2670402462044199</c:v>
                </c:pt>
                <c:pt idx="359">
                  <c:v>1.2766357479513599</c:v>
                </c:pt>
                <c:pt idx="360">
                  <c:v>1.2871503300587199</c:v>
                </c:pt>
                <c:pt idx="361">
                  <c:v>1.29760110117633</c:v>
                </c:pt>
                <c:pt idx="362">
                  <c:v>1.30830248346683</c:v>
                </c:pt>
                <c:pt idx="363">
                  <c:v>1.31888138595441</c:v>
                </c:pt>
                <c:pt idx="364">
                  <c:v>1.32918168282566</c:v>
                </c:pt>
                <c:pt idx="365">
                  <c:v>1.33794861949737</c:v>
                </c:pt>
                <c:pt idx="366">
                  <c:v>1.3464209399759</c:v>
                </c:pt>
                <c:pt idx="367">
                  <c:v>1.3548006528648</c:v>
                </c:pt>
                <c:pt idx="368">
                  <c:v>1.36294163051552</c:v>
                </c:pt>
                <c:pt idx="369">
                  <c:v>1.37027768039844</c:v>
                </c:pt>
                <c:pt idx="370">
                  <c:v>1.3772400970949099</c:v>
                </c:pt>
                <c:pt idx="371">
                  <c:v>1.3846551992405201</c:v>
                </c:pt>
                <c:pt idx="372">
                  <c:v>1.3919200775040499</c:v>
                </c:pt>
                <c:pt idx="373">
                  <c:v>1.3990095678133401</c:v>
                </c:pt>
                <c:pt idx="374">
                  <c:v>1.4061319303516999</c:v>
                </c:pt>
                <c:pt idx="375">
                  <c:v>1.4131157734398301</c:v>
                </c:pt>
                <c:pt idx="376">
                  <c:v>1.41954129551689</c:v>
                </c:pt>
                <c:pt idx="377">
                  <c:v>1.42479890519478</c:v>
                </c:pt>
                <c:pt idx="378">
                  <c:v>1.4308187567928801</c:v>
                </c:pt>
                <c:pt idx="379">
                  <c:v>1.4364329500548401</c:v>
                </c:pt>
                <c:pt idx="380">
                  <c:v>1.44264647835242</c:v>
                </c:pt>
                <c:pt idx="381">
                  <c:v>1.4493416249758</c:v>
                </c:pt>
                <c:pt idx="382">
                  <c:v>1.45639267712888</c:v>
                </c:pt>
                <c:pt idx="383">
                  <c:v>1.4631687163567</c:v>
                </c:pt>
                <c:pt idx="384">
                  <c:v>1.4695775698912801</c:v>
                </c:pt>
                <c:pt idx="385">
                  <c:v>1.4754873277473499</c:v>
                </c:pt>
                <c:pt idx="386">
                  <c:v>1.48099351660824</c:v>
                </c:pt>
                <c:pt idx="387">
                  <c:v>1.48633372286554</c:v>
                </c:pt>
                <c:pt idx="388">
                  <c:v>1.4915736031990801</c:v>
                </c:pt>
                <c:pt idx="389">
                  <c:v>1.4962886807161999</c:v>
                </c:pt>
                <c:pt idx="390">
                  <c:v>1.5005464300509801</c:v>
                </c:pt>
                <c:pt idx="391">
                  <c:v>1.5043011663105801</c:v>
                </c:pt>
                <c:pt idx="392">
                  <c:v>1.5077407429476</c:v>
                </c:pt>
                <c:pt idx="393">
                  <c:v>1.51134727064435</c:v>
                </c:pt>
                <c:pt idx="394">
                  <c:v>1.51542781174661</c:v>
                </c:pt>
                <c:pt idx="395">
                  <c:v>1.5194985892520001</c:v>
                </c:pt>
                <c:pt idx="396">
                  <c:v>1.5236850345967601</c:v>
                </c:pt>
                <c:pt idx="397">
                  <c:v>1.52813995446726</c:v>
                </c:pt>
                <c:pt idx="398">
                  <c:v>1.53206257758207</c:v>
                </c:pt>
                <c:pt idx="399">
                  <c:v>1.53644695580784</c:v>
                </c:pt>
                <c:pt idx="400">
                  <c:v>1.5406070189251899</c:v>
                </c:pt>
                <c:pt idx="401">
                  <c:v>1.5451599294688001</c:v>
                </c:pt>
                <c:pt idx="402">
                  <c:v>1.54946722964529</c:v>
                </c:pt>
                <c:pt idx="403">
                  <c:v>1.5537397847680201</c:v>
                </c:pt>
                <c:pt idx="404">
                  <c:v>1.55779581534888</c:v>
                </c:pt>
                <c:pt idx="405">
                  <c:v>1.5613819202246699</c:v>
                </c:pt>
                <c:pt idx="406">
                  <c:v>1.5649136988758401</c:v>
                </c:pt>
                <c:pt idx="407">
                  <c:v>1.5690180236118401</c:v>
                </c:pt>
                <c:pt idx="408">
                  <c:v>1.5729716107563601</c:v>
                </c:pt>
                <c:pt idx="409">
                  <c:v>1.5765794904083701</c:v>
                </c:pt>
                <c:pt idx="410">
                  <c:v>1.5800272356965299</c:v>
                </c:pt>
                <c:pt idx="411">
                  <c:v>1.5830788140419301</c:v>
                </c:pt>
                <c:pt idx="412">
                  <c:v>1.58591541336745</c:v>
                </c:pt>
                <c:pt idx="413">
                  <c:v>1.58907424660953</c:v>
                </c:pt>
                <c:pt idx="414">
                  <c:v>1.5924609769365199</c:v>
                </c:pt>
                <c:pt idx="415">
                  <c:v>1.5956604059072299</c:v>
                </c:pt>
                <c:pt idx="416">
                  <c:v>1.59911269712005</c:v>
                </c:pt>
                <c:pt idx="417">
                  <c:v>1.60260587760981</c:v>
                </c:pt>
                <c:pt idx="418">
                  <c:v>1.60626480120139</c:v>
                </c:pt>
                <c:pt idx="419">
                  <c:v>1.60981334726842</c:v>
                </c:pt>
                <c:pt idx="420">
                  <c:v>1.61307264771849</c:v>
                </c:pt>
                <c:pt idx="421">
                  <c:v>1.6160460962499199</c:v>
                </c:pt>
                <c:pt idx="422">
                  <c:v>1.61947937617329</c:v>
                </c:pt>
                <c:pt idx="423">
                  <c:v>1.6229522011592601</c:v>
                </c:pt>
                <c:pt idx="424">
                  <c:v>1.6264949592768001</c:v>
                </c:pt>
                <c:pt idx="425">
                  <c:v>1.6301962728478501</c:v>
                </c:pt>
                <c:pt idx="426">
                  <c:v>1.63370759143621</c:v>
                </c:pt>
                <c:pt idx="427">
                  <c:v>1.6367509773520701</c:v>
                </c:pt>
                <c:pt idx="428">
                  <c:v>1.63834685391095</c:v>
                </c:pt>
                <c:pt idx="429">
                  <c:v>1.63916053762646</c:v>
                </c:pt>
                <c:pt idx="430">
                  <c:v>1.63994259110173</c:v>
                </c:pt>
                <c:pt idx="431">
                  <c:v>1.6409769013278399</c:v>
                </c:pt>
                <c:pt idx="432">
                  <c:v>1.6421562867378201</c:v>
                </c:pt>
                <c:pt idx="433">
                  <c:v>1.64332243156078</c:v>
                </c:pt>
                <c:pt idx="434">
                  <c:v>1.6450089825596499</c:v>
                </c:pt>
                <c:pt idx="435">
                  <c:v>1.6466967327133599</c:v>
                </c:pt>
                <c:pt idx="436">
                  <c:v>1.6484123428264199</c:v>
                </c:pt>
                <c:pt idx="437">
                  <c:v>1.6503254256267399</c:v>
                </c:pt>
                <c:pt idx="438">
                  <c:v>1.6521343010205101</c:v>
                </c:pt>
                <c:pt idx="439">
                  <c:v>1.65410511659197</c:v>
                </c:pt>
                <c:pt idx="440">
                  <c:v>1.6558300069797101</c:v>
                </c:pt>
                <c:pt idx="441">
                  <c:v>1.65814630401499</c:v>
                </c:pt>
                <c:pt idx="442">
                  <c:v>1.66097270053375</c:v>
                </c:pt>
                <c:pt idx="443">
                  <c:v>1.6635938870078399</c:v>
                </c:pt>
                <c:pt idx="444">
                  <c:v>1.6655457961368401</c:v>
                </c:pt>
                <c:pt idx="445">
                  <c:v>1.6670990229067599</c:v>
                </c:pt>
                <c:pt idx="446">
                  <c:v>1.66813931945925</c:v>
                </c:pt>
                <c:pt idx="447">
                  <c:v>1.6687735734360101</c:v>
                </c:pt>
                <c:pt idx="448">
                  <c:v>1.66974984775761</c:v>
                </c:pt>
                <c:pt idx="449">
                  <c:v>1.6707456272069601</c:v>
                </c:pt>
                <c:pt idx="450">
                  <c:v>1.6714051339192</c:v>
                </c:pt>
                <c:pt idx="451">
                  <c:v>1.6721469287578901</c:v>
                </c:pt>
                <c:pt idx="452">
                  <c:v>1.67380897981717</c:v>
                </c:pt>
                <c:pt idx="453">
                  <c:v>1.6754308198258701</c:v>
                </c:pt>
                <c:pt idx="454">
                  <c:v>1.67754196640324</c:v>
                </c:pt>
                <c:pt idx="455">
                  <c:v>1.67988941809185</c:v>
                </c:pt>
                <c:pt idx="456">
                  <c:v>1.6820244456690101</c:v>
                </c:pt>
                <c:pt idx="457">
                  <c:v>1.6839185220096</c:v>
                </c:pt>
                <c:pt idx="458">
                  <c:v>1.6855154950408899</c:v>
                </c:pt>
                <c:pt idx="459">
                  <c:v>1.6863167974391899</c:v>
                </c:pt>
                <c:pt idx="460">
                  <c:v>1.68795565350725</c:v>
                </c:pt>
                <c:pt idx="461">
                  <c:v>1.6897520343927599</c:v>
                </c:pt>
                <c:pt idx="462">
                  <c:v>1.6916281178041901</c:v>
                </c:pt>
                <c:pt idx="463">
                  <c:v>1.6929844682139501</c:v>
                </c:pt>
                <c:pt idx="464">
                  <c:v>1.6936175347850999</c:v>
                </c:pt>
                <c:pt idx="465">
                  <c:v>1.6937691356154201</c:v>
                </c:pt>
                <c:pt idx="466">
                  <c:v>1.69282788099263</c:v>
                </c:pt>
                <c:pt idx="467">
                  <c:v>1.6915270900561701</c:v>
                </c:pt>
                <c:pt idx="468">
                  <c:v>1.6904254610382099</c:v>
                </c:pt>
                <c:pt idx="469">
                  <c:v>1.6892139754981199</c:v>
                </c:pt>
                <c:pt idx="470">
                  <c:v>1.68867194952328</c:v>
                </c:pt>
                <c:pt idx="471">
                  <c:v>1.68785723732582</c:v>
                </c:pt>
                <c:pt idx="472">
                  <c:v>1.6872374341123999</c:v>
                </c:pt>
                <c:pt idx="473">
                  <c:v>1.6863827306997801</c:v>
                </c:pt>
                <c:pt idx="474">
                  <c:v>1.6854721167706901</c:v>
                </c:pt>
                <c:pt idx="475">
                  <c:v>1.6845243678562101</c:v>
                </c:pt>
                <c:pt idx="476">
                  <c:v>1.6838084768025701</c:v>
                </c:pt>
                <c:pt idx="477">
                  <c:v>1.68314266157451</c:v>
                </c:pt>
                <c:pt idx="478">
                  <c:v>1.6826748605041399</c:v>
                </c:pt>
                <c:pt idx="479">
                  <c:v>1.68268500642928</c:v>
                </c:pt>
                <c:pt idx="480">
                  <c:v>1.6819719208588699</c:v>
                </c:pt>
                <c:pt idx="481">
                  <c:v>1.68119457430094</c:v>
                </c:pt>
                <c:pt idx="482">
                  <c:v>1.6807027927351701</c:v>
                </c:pt>
                <c:pt idx="483">
                  <c:v>1.6796555338051999</c:v>
                </c:pt>
                <c:pt idx="484">
                  <c:v>1.6786061353345401</c:v>
                </c:pt>
                <c:pt idx="485">
                  <c:v>1.67788549815781</c:v>
                </c:pt>
                <c:pt idx="486">
                  <c:v>1.67770849195529</c:v>
                </c:pt>
                <c:pt idx="487">
                  <c:v>1.67788889210461</c:v>
                </c:pt>
                <c:pt idx="488">
                  <c:v>1.6777596681414699</c:v>
                </c:pt>
                <c:pt idx="489">
                  <c:v>1.67771553582387</c:v>
                </c:pt>
                <c:pt idx="490">
                  <c:v>1.67750618067498</c:v>
                </c:pt>
                <c:pt idx="491">
                  <c:v>1.6766266916867101</c:v>
                </c:pt>
                <c:pt idx="492">
                  <c:v>1.6753018826188799</c:v>
                </c:pt>
                <c:pt idx="493">
                  <c:v>1.67380404903939</c:v>
                </c:pt>
                <c:pt idx="494">
                  <c:v>1.6724742274754001</c:v>
                </c:pt>
                <c:pt idx="495">
                  <c:v>1.67109370233706</c:v>
                </c:pt>
                <c:pt idx="496">
                  <c:v>1.6698142409522001</c:v>
                </c:pt>
                <c:pt idx="497">
                  <c:v>1.6689890974947601</c:v>
                </c:pt>
                <c:pt idx="498">
                  <c:v>1.66797309284203</c:v>
                </c:pt>
                <c:pt idx="499">
                  <c:v>1.6667880188083</c:v>
                </c:pt>
                <c:pt idx="500">
                  <c:v>1.66574225347465</c:v>
                </c:pt>
                <c:pt idx="501">
                  <c:v>1.6643717353062299</c:v>
                </c:pt>
                <c:pt idx="502">
                  <c:v>1.66304553759998</c:v>
                </c:pt>
                <c:pt idx="503">
                  <c:v>1.6618190045382699</c:v>
                </c:pt>
                <c:pt idx="504">
                  <c:v>1.6600453896785601</c:v>
                </c:pt>
                <c:pt idx="505">
                  <c:v>1.65815446786995</c:v>
                </c:pt>
                <c:pt idx="506">
                  <c:v>1.65612244518866</c:v>
                </c:pt>
                <c:pt idx="507">
                  <c:v>1.6537510327165901</c:v>
                </c:pt>
                <c:pt idx="508">
                  <c:v>1.6509095473172599</c:v>
                </c:pt>
                <c:pt idx="509">
                  <c:v>1.6485825102456599</c:v>
                </c:pt>
                <c:pt idx="510">
                  <c:v>1.64651451258677</c:v>
                </c:pt>
                <c:pt idx="511">
                  <c:v>1.64398126861828</c:v>
                </c:pt>
                <c:pt idx="512">
                  <c:v>1.64077966817526</c:v>
                </c:pt>
                <c:pt idx="513">
                  <c:v>1.63799788095447</c:v>
                </c:pt>
                <c:pt idx="514">
                  <c:v>1.6357299472987501</c:v>
                </c:pt>
                <c:pt idx="515">
                  <c:v>1.63396663733272</c:v>
                </c:pt>
                <c:pt idx="516">
                  <c:v>1.6320201427196499</c:v>
                </c:pt>
                <c:pt idx="517">
                  <c:v>1.62979993988398</c:v>
                </c:pt>
                <c:pt idx="518">
                  <c:v>1.62765488903579</c:v>
                </c:pt>
                <c:pt idx="519">
                  <c:v>1.6259905376713899</c:v>
                </c:pt>
                <c:pt idx="520">
                  <c:v>1.62483266837868</c:v>
                </c:pt>
                <c:pt idx="521">
                  <c:v>1.6236184483279701</c:v>
                </c:pt>
                <c:pt idx="522">
                  <c:v>1.62263701788927</c:v>
                </c:pt>
                <c:pt idx="523">
                  <c:v>1.621325191962</c:v>
                </c:pt>
                <c:pt idx="524">
                  <c:v>1.6203647496818601</c:v>
                </c:pt>
                <c:pt idx="525">
                  <c:v>1.61887062394551</c:v>
                </c:pt>
                <c:pt idx="526">
                  <c:v>1.61766414208943</c:v>
                </c:pt>
                <c:pt idx="527">
                  <c:v>1.6168043846443101</c:v>
                </c:pt>
                <c:pt idx="528">
                  <c:v>1.61644314356914</c:v>
                </c:pt>
                <c:pt idx="529">
                  <c:v>1.61573379533348</c:v>
                </c:pt>
                <c:pt idx="530">
                  <c:v>1.6149593137901399</c:v>
                </c:pt>
                <c:pt idx="531">
                  <c:v>1.6136152492008</c:v>
                </c:pt>
                <c:pt idx="532">
                  <c:v>1.6129209040343</c:v>
                </c:pt>
                <c:pt idx="533">
                  <c:v>1.6127948032619901</c:v>
                </c:pt>
                <c:pt idx="534">
                  <c:v>1.6128059708537801</c:v>
                </c:pt>
                <c:pt idx="535">
                  <c:v>1.6128934581368199</c:v>
                </c:pt>
                <c:pt idx="536">
                  <c:v>1.61391740653163</c:v>
                </c:pt>
                <c:pt idx="537">
                  <c:v>1.61475179724479</c:v>
                </c:pt>
                <c:pt idx="538">
                  <c:v>1.6150703432754101</c:v>
                </c:pt>
                <c:pt idx="539">
                  <c:v>1.61592505598721</c:v>
                </c:pt>
                <c:pt idx="540">
                  <c:v>1.6175616096797001</c:v>
                </c:pt>
                <c:pt idx="541">
                  <c:v>1.6187672670458999</c:v>
                </c:pt>
                <c:pt idx="542">
                  <c:v>1.61870592762893</c:v>
                </c:pt>
                <c:pt idx="543">
                  <c:v>1.6185514771279901</c:v>
                </c:pt>
                <c:pt idx="544">
                  <c:v>1.6188741536111</c:v>
                </c:pt>
                <c:pt idx="545">
                  <c:v>1.6195084264488799</c:v>
                </c:pt>
                <c:pt idx="546">
                  <c:v>1.62036335767122</c:v>
                </c:pt>
                <c:pt idx="547">
                  <c:v>1.62122537777594</c:v>
                </c:pt>
                <c:pt idx="548">
                  <c:v>1.62256405533833</c:v>
                </c:pt>
                <c:pt idx="549">
                  <c:v>1.62428006224244</c:v>
                </c:pt>
                <c:pt idx="550">
                  <c:v>1.62600326992858</c:v>
                </c:pt>
                <c:pt idx="551">
                  <c:v>1.62726758554477</c:v>
                </c:pt>
                <c:pt idx="552">
                  <c:v>1.62852468394393</c:v>
                </c:pt>
                <c:pt idx="553">
                  <c:v>1.6293665209213499</c:v>
                </c:pt>
                <c:pt idx="554">
                  <c:v>1.63031705388026</c:v>
                </c:pt>
                <c:pt idx="555">
                  <c:v>1.6312981959200501</c:v>
                </c:pt>
                <c:pt idx="556">
                  <c:v>1.63191471598703</c:v>
                </c:pt>
                <c:pt idx="557">
                  <c:v>1.6324364065830901</c:v>
                </c:pt>
                <c:pt idx="558">
                  <c:v>1.63308604893285</c:v>
                </c:pt>
                <c:pt idx="559">
                  <c:v>1.6332200598750299</c:v>
                </c:pt>
                <c:pt idx="560">
                  <c:v>1.6336088796885899</c:v>
                </c:pt>
                <c:pt idx="561">
                  <c:v>1.63364675535862</c:v>
                </c:pt>
                <c:pt idx="562">
                  <c:v>1.6344458078285</c:v>
                </c:pt>
                <c:pt idx="563">
                  <c:v>1.6354681515885301</c:v>
                </c:pt>
                <c:pt idx="564">
                  <c:v>1.6364885400715801</c:v>
                </c:pt>
                <c:pt idx="565">
                  <c:v>1.63709694340171</c:v>
                </c:pt>
                <c:pt idx="566">
                  <c:v>1.63699862842385</c:v>
                </c:pt>
                <c:pt idx="567">
                  <c:v>1.6370538950998901</c:v>
                </c:pt>
                <c:pt idx="568">
                  <c:v>1.63712473283086</c:v>
                </c:pt>
                <c:pt idx="569">
                  <c:v>1.6370440303422999</c:v>
                </c:pt>
                <c:pt idx="570">
                  <c:v>1.6369813283464401</c:v>
                </c:pt>
                <c:pt idx="571">
                  <c:v>1.6368788163038099</c:v>
                </c:pt>
                <c:pt idx="572">
                  <c:v>1.6368471022609301</c:v>
                </c:pt>
                <c:pt idx="573">
                  <c:v>1.6359472348645601</c:v>
                </c:pt>
                <c:pt idx="574">
                  <c:v>1.6342217515545601</c:v>
                </c:pt>
                <c:pt idx="575">
                  <c:v>1.63264298151986</c:v>
                </c:pt>
                <c:pt idx="576">
                  <c:v>1.6312459203154199</c:v>
                </c:pt>
                <c:pt idx="577">
                  <c:v>1.63018859604227</c:v>
                </c:pt>
                <c:pt idx="578">
                  <c:v>1.6293117574877201</c:v>
                </c:pt>
                <c:pt idx="579">
                  <c:v>1.6276850713715301</c:v>
                </c:pt>
                <c:pt idx="580">
                  <c:v>1.6256121230874501</c:v>
                </c:pt>
                <c:pt idx="581">
                  <c:v>1.62358962507212</c:v>
                </c:pt>
                <c:pt idx="582">
                  <c:v>1.6215154435297401</c:v>
                </c:pt>
                <c:pt idx="583">
                  <c:v>1.6202502907075</c:v>
                </c:pt>
                <c:pt idx="584">
                  <c:v>1.6199675051092699</c:v>
                </c:pt>
                <c:pt idx="585">
                  <c:v>1.6197928255134499</c:v>
                </c:pt>
                <c:pt idx="586">
                  <c:v>1.6198607864048999</c:v>
                </c:pt>
                <c:pt idx="587">
                  <c:v>1.62020839382843</c:v>
                </c:pt>
                <c:pt idx="588">
                  <c:v>1.6212362157618401</c:v>
                </c:pt>
                <c:pt idx="589">
                  <c:v>1.62268423854804</c:v>
                </c:pt>
                <c:pt idx="590">
                  <c:v>1.6243231041085899</c:v>
                </c:pt>
                <c:pt idx="591">
                  <c:v>1.62647957759197</c:v>
                </c:pt>
                <c:pt idx="592">
                  <c:v>1.62839818198721</c:v>
                </c:pt>
                <c:pt idx="593">
                  <c:v>1.6301840562550101</c:v>
                </c:pt>
                <c:pt idx="594">
                  <c:v>1.63227152406985</c:v>
                </c:pt>
                <c:pt idx="595">
                  <c:v>1.6340562125128899</c:v>
                </c:pt>
                <c:pt idx="596">
                  <c:v>1.6351042885659399</c:v>
                </c:pt>
                <c:pt idx="597">
                  <c:v>1.63561570884033</c:v>
                </c:pt>
                <c:pt idx="598">
                  <c:v>1.63593220342379</c:v>
                </c:pt>
                <c:pt idx="599">
                  <c:v>1.63725866921467</c:v>
                </c:pt>
                <c:pt idx="600">
                  <c:v>1.63949697758095</c:v>
                </c:pt>
                <c:pt idx="601">
                  <c:v>1.6420430170304501</c:v>
                </c:pt>
                <c:pt idx="602">
                  <c:v>1.6438916599220601</c:v>
                </c:pt>
                <c:pt idx="603">
                  <c:v>1.6453747085425501</c:v>
                </c:pt>
                <c:pt idx="604">
                  <c:v>1.6473010684161</c:v>
                </c:pt>
                <c:pt idx="605">
                  <c:v>1.6483960956189201</c:v>
                </c:pt>
                <c:pt idx="606">
                  <c:v>1.6490990210931</c:v>
                </c:pt>
                <c:pt idx="607">
                  <c:v>1.64999637354339</c:v>
                </c:pt>
                <c:pt idx="608">
                  <c:v>1.6508734333662001</c:v>
                </c:pt>
                <c:pt idx="609">
                  <c:v>1.6510420484086299</c:v>
                </c:pt>
                <c:pt idx="610">
                  <c:v>1.65110212073757</c:v>
                </c:pt>
                <c:pt idx="611">
                  <c:v>1.6513663930767</c:v>
                </c:pt>
                <c:pt idx="612">
                  <c:v>1.65173958767648</c:v>
                </c:pt>
                <c:pt idx="613">
                  <c:v>1.6520952907973101</c:v>
                </c:pt>
                <c:pt idx="614">
                  <c:v>1.65215424114316</c:v>
                </c:pt>
                <c:pt idx="615">
                  <c:v>1.6523352110699501</c:v>
                </c:pt>
                <c:pt idx="616">
                  <c:v>1.65267296454309</c:v>
                </c:pt>
                <c:pt idx="617">
                  <c:v>1.6517367147400901</c:v>
                </c:pt>
                <c:pt idx="618">
                  <c:v>1.65111626126817</c:v>
                </c:pt>
                <c:pt idx="619">
                  <c:v>1.6501566081397601</c:v>
                </c:pt>
                <c:pt idx="620">
                  <c:v>1.6490914855098</c:v>
                </c:pt>
                <c:pt idx="621">
                  <c:v>1.6477785499901001</c:v>
                </c:pt>
                <c:pt idx="622">
                  <c:v>1.64622222904463</c:v>
                </c:pt>
                <c:pt idx="623">
                  <c:v>1.64398214963967</c:v>
                </c:pt>
                <c:pt idx="624">
                  <c:v>1.6409746195922299</c:v>
                </c:pt>
                <c:pt idx="625">
                  <c:v>1.6380704260615</c:v>
                </c:pt>
                <c:pt idx="626">
                  <c:v>1.6357911582698501</c:v>
                </c:pt>
                <c:pt idx="627">
                  <c:v>1.6330176957562199</c:v>
                </c:pt>
                <c:pt idx="628">
                  <c:v>1.6298688937931101</c:v>
                </c:pt>
                <c:pt idx="629">
                  <c:v>1.6267434453192799</c:v>
                </c:pt>
                <c:pt idx="630">
                  <c:v>1.6233998090488</c:v>
                </c:pt>
                <c:pt idx="631">
                  <c:v>1.62026568581056</c:v>
                </c:pt>
                <c:pt idx="632">
                  <c:v>1.6179129790556599</c:v>
                </c:pt>
                <c:pt idx="633">
                  <c:v>1.6154033090400299</c:v>
                </c:pt>
                <c:pt idx="634">
                  <c:v>1.6132309991559599</c:v>
                </c:pt>
                <c:pt idx="635">
                  <c:v>1.61231112385979</c:v>
                </c:pt>
                <c:pt idx="636">
                  <c:v>1.6124401083581801</c:v>
                </c:pt>
                <c:pt idx="637">
                  <c:v>1.6126388958537099</c:v>
                </c:pt>
                <c:pt idx="638">
                  <c:v>1.6128918964536301</c:v>
                </c:pt>
                <c:pt idx="639">
                  <c:v>1.61334435015199</c:v>
                </c:pt>
                <c:pt idx="640">
                  <c:v>1.61409349516842</c:v>
                </c:pt>
                <c:pt idx="641">
                  <c:v>1.61535014820122</c:v>
                </c:pt>
                <c:pt idx="642">
                  <c:v>1.6176347514631499</c:v>
                </c:pt>
                <c:pt idx="643">
                  <c:v>1.6206402512003999</c:v>
                </c:pt>
                <c:pt idx="644">
                  <c:v>1.6248181089788201</c:v>
                </c:pt>
                <c:pt idx="645">
                  <c:v>1.6283845875440099</c:v>
                </c:pt>
                <c:pt idx="646">
                  <c:v>1.63124673715126</c:v>
                </c:pt>
                <c:pt idx="647">
                  <c:v>1.6338240871165901</c:v>
                </c:pt>
                <c:pt idx="648">
                  <c:v>1.6362399658429601</c:v>
                </c:pt>
                <c:pt idx="649">
                  <c:v>1.63852662253624</c:v>
                </c:pt>
                <c:pt idx="650">
                  <c:v>1.6408813187264699</c:v>
                </c:pt>
                <c:pt idx="651">
                  <c:v>1.6434308707062599</c:v>
                </c:pt>
                <c:pt idx="652">
                  <c:v>1.64596411371002</c:v>
                </c:pt>
                <c:pt idx="653">
                  <c:v>1.6483862990596001</c:v>
                </c:pt>
                <c:pt idx="654">
                  <c:v>1.65040692932757</c:v>
                </c:pt>
                <c:pt idx="655">
                  <c:v>1.65178386951471</c:v>
                </c:pt>
                <c:pt idx="656">
                  <c:v>1.65315853512024</c:v>
                </c:pt>
                <c:pt idx="657">
                  <c:v>1.65451653210271</c:v>
                </c:pt>
                <c:pt idx="658">
                  <c:v>1.65571120219977</c:v>
                </c:pt>
                <c:pt idx="659">
                  <c:v>1.6566274374293599</c:v>
                </c:pt>
                <c:pt idx="660">
                  <c:v>1.6573117096313801</c:v>
                </c:pt>
                <c:pt idx="661">
                  <c:v>1.6585076871647899</c:v>
                </c:pt>
                <c:pt idx="662">
                  <c:v>1.6598527204968301</c:v>
                </c:pt>
                <c:pt idx="663">
                  <c:v>1.66191998356371</c:v>
                </c:pt>
                <c:pt idx="664">
                  <c:v>1.6633983619223001</c:v>
                </c:pt>
                <c:pt idx="665">
                  <c:v>1.6641015667567101</c:v>
                </c:pt>
                <c:pt idx="666">
                  <c:v>1.6650909221079899</c:v>
                </c:pt>
                <c:pt idx="667">
                  <c:v>1.66578965525941</c:v>
                </c:pt>
                <c:pt idx="668">
                  <c:v>1.6664303013092301</c:v>
                </c:pt>
                <c:pt idx="669">
                  <c:v>1.6664746676867901</c:v>
                </c:pt>
                <c:pt idx="670">
                  <c:v>1.66631457122529</c:v>
                </c:pt>
                <c:pt idx="671">
                  <c:v>1.6664650685265301</c:v>
                </c:pt>
                <c:pt idx="672">
                  <c:v>1.6666472787003599</c:v>
                </c:pt>
                <c:pt idx="673">
                  <c:v>1.6664396417760701</c:v>
                </c:pt>
                <c:pt idx="674">
                  <c:v>1.6663093763582599</c:v>
                </c:pt>
                <c:pt idx="675">
                  <c:v>1.6661150225096</c:v>
                </c:pt>
                <c:pt idx="676">
                  <c:v>1.66553608970725</c:v>
                </c:pt>
                <c:pt idx="677">
                  <c:v>1.6645625887020401</c:v>
                </c:pt>
                <c:pt idx="678">
                  <c:v>1.6635397190668899</c:v>
                </c:pt>
                <c:pt idx="679">
                  <c:v>1.66309930871703</c:v>
                </c:pt>
                <c:pt idx="680">
                  <c:v>1.6631107756618599</c:v>
                </c:pt>
                <c:pt idx="681">
                  <c:v>1.6634284841684199</c:v>
                </c:pt>
                <c:pt idx="682">
                  <c:v>1.6641625601335699</c:v>
                </c:pt>
                <c:pt idx="683">
                  <c:v>1.6646420594424101</c:v>
                </c:pt>
                <c:pt idx="684">
                  <c:v>1.6650800242574599</c:v>
                </c:pt>
                <c:pt idx="685">
                  <c:v>1.6656843938255299</c:v>
                </c:pt>
                <c:pt idx="686">
                  <c:v>1.6669507455759101</c:v>
                </c:pt>
                <c:pt idx="687">
                  <c:v>1.6681388666566399</c:v>
                </c:pt>
                <c:pt idx="688">
                  <c:v>1.6692705082713899</c:v>
                </c:pt>
                <c:pt idx="689">
                  <c:v>1.67088941250527</c:v>
                </c:pt>
                <c:pt idx="690">
                  <c:v>1.6720501516120601</c:v>
                </c:pt>
                <c:pt idx="691">
                  <c:v>1.6729895429972901</c:v>
                </c:pt>
                <c:pt idx="692">
                  <c:v>1.6738422085152</c:v>
                </c:pt>
                <c:pt idx="693">
                  <c:v>1.6748562674562699</c:v>
                </c:pt>
                <c:pt idx="694">
                  <c:v>1.6766193270483201</c:v>
                </c:pt>
                <c:pt idx="695">
                  <c:v>1.6788738590288801</c:v>
                </c:pt>
                <c:pt idx="696">
                  <c:v>1.6816037297962301</c:v>
                </c:pt>
                <c:pt idx="697">
                  <c:v>1.68399805135352</c:v>
                </c:pt>
                <c:pt idx="698">
                  <c:v>1.6871819972145701</c:v>
                </c:pt>
                <c:pt idx="699">
                  <c:v>1.6912076031357799</c:v>
                </c:pt>
                <c:pt idx="700">
                  <c:v>1.6949545798134</c:v>
                </c:pt>
                <c:pt idx="701">
                  <c:v>1.6985582554896299</c:v>
                </c:pt>
                <c:pt idx="702">
                  <c:v>1.70175084494866</c:v>
                </c:pt>
                <c:pt idx="703">
                  <c:v>1.7041414516384501</c:v>
                </c:pt>
                <c:pt idx="704">
                  <c:v>1.7067763428245299</c:v>
                </c:pt>
                <c:pt idx="705">
                  <c:v>1.7092767893609</c:v>
                </c:pt>
                <c:pt idx="706">
                  <c:v>1.71083496832547</c:v>
                </c:pt>
                <c:pt idx="707">
                  <c:v>1.71272730909301</c:v>
                </c:pt>
                <c:pt idx="708">
                  <c:v>1.7150913663545</c:v>
                </c:pt>
                <c:pt idx="709">
                  <c:v>1.7175936995393799</c:v>
                </c:pt>
                <c:pt idx="710">
                  <c:v>1.72001024320964</c:v>
                </c:pt>
                <c:pt idx="711">
                  <c:v>1.72216872596226</c:v>
                </c:pt>
                <c:pt idx="712">
                  <c:v>1.7238366942833701</c:v>
                </c:pt>
                <c:pt idx="713">
                  <c:v>1.72496409656299</c:v>
                </c:pt>
                <c:pt idx="714">
                  <c:v>1.7258510457437</c:v>
                </c:pt>
                <c:pt idx="715">
                  <c:v>1.7267672532412199</c:v>
                </c:pt>
                <c:pt idx="716">
                  <c:v>1.72817898570817</c:v>
                </c:pt>
                <c:pt idx="717">
                  <c:v>1.7290492250557301</c:v>
                </c:pt>
                <c:pt idx="718">
                  <c:v>1.7301381473078099</c:v>
                </c:pt>
                <c:pt idx="719">
                  <c:v>1.73179574828516</c:v>
                </c:pt>
                <c:pt idx="720">
                  <c:v>1.7339973849069299</c:v>
                </c:pt>
                <c:pt idx="721">
                  <c:v>1.7365497074435801</c:v>
                </c:pt>
                <c:pt idx="722">
                  <c:v>1.73909142373156</c:v>
                </c:pt>
                <c:pt idx="723">
                  <c:v>1.7414273581926401</c:v>
                </c:pt>
                <c:pt idx="724">
                  <c:v>1.7439796084089201</c:v>
                </c:pt>
                <c:pt idx="725">
                  <c:v>1.7469181335197801</c:v>
                </c:pt>
                <c:pt idx="726">
                  <c:v>1.75007133587357</c:v>
                </c:pt>
                <c:pt idx="727">
                  <c:v>1.75275289276191</c:v>
                </c:pt>
                <c:pt idx="728">
                  <c:v>1.7556702186266699</c:v>
                </c:pt>
                <c:pt idx="729">
                  <c:v>1.75823296061358</c:v>
                </c:pt>
                <c:pt idx="730">
                  <c:v>1.76009422246258</c:v>
                </c:pt>
                <c:pt idx="731">
                  <c:v>1.7621800424502201</c:v>
                </c:pt>
                <c:pt idx="732">
                  <c:v>1.76430201786295</c:v>
                </c:pt>
                <c:pt idx="733">
                  <c:v>1.76591212992528</c:v>
                </c:pt>
                <c:pt idx="734">
                  <c:v>1.76682688467131</c:v>
                </c:pt>
                <c:pt idx="735">
                  <c:v>1.7673709490776499</c:v>
                </c:pt>
                <c:pt idx="736">
                  <c:v>1.76778039077286</c:v>
                </c:pt>
                <c:pt idx="737">
                  <c:v>1.76803860567407</c:v>
                </c:pt>
                <c:pt idx="738">
                  <c:v>1.7677432897416401</c:v>
                </c:pt>
                <c:pt idx="739">
                  <c:v>1.76693364109509</c:v>
                </c:pt>
                <c:pt idx="740">
                  <c:v>1.76605762759464</c:v>
                </c:pt>
                <c:pt idx="741">
                  <c:v>1.7647828800840799</c:v>
                </c:pt>
                <c:pt idx="742">
                  <c:v>1.76409149132127</c:v>
                </c:pt>
                <c:pt idx="743">
                  <c:v>1.76388887727118</c:v>
                </c:pt>
                <c:pt idx="744">
                  <c:v>1.7637869512604001</c:v>
                </c:pt>
                <c:pt idx="745">
                  <c:v>1.76301170148333</c:v>
                </c:pt>
                <c:pt idx="746">
                  <c:v>1.7627935302256199</c:v>
                </c:pt>
                <c:pt idx="747">
                  <c:v>1.7630576627849199</c:v>
                </c:pt>
                <c:pt idx="748">
                  <c:v>1.7635332326619599</c:v>
                </c:pt>
                <c:pt idx="749">
                  <c:v>1.76360899622265</c:v>
                </c:pt>
                <c:pt idx="750">
                  <c:v>1.76384767387581</c:v>
                </c:pt>
                <c:pt idx="751">
                  <c:v>1.7643266168192899</c:v>
                </c:pt>
                <c:pt idx="752">
                  <c:v>1.76473482296944</c:v>
                </c:pt>
                <c:pt idx="753">
                  <c:v>1.7649346794066501</c:v>
                </c:pt>
                <c:pt idx="754">
                  <c:v>1.7644233360994599</c:v>
                </c:pt>
                <c:pt idx="755">
                  <c:v>1.76385835134519</c:v>
                </c:pt>
                <c:pt idx="756">
                  <c:v>1.76299019612229</c:v>
                </c:pt>
                <c:pt idx="757">
                  <c:v>1.76164554714649</c:v>
                </c:pt>
                <c:pt idx="758">
                  <c:v>1.76077250641102</c:v>
                </c:pt>
                <c:pt idx="759">
                  <c:v>1.7594417294009399</c:v>
                </c:pt>
                <c:pt idx="760">
                  <c:v>1.7580420635279701</c:v>
                </c:pt>
                <c:pt idx="761">
                  <c:v>1.75659032255707</c:v>
                </c:pt>
                <c:pt idx="762">
                  <c:v>1.75500946055634</c:v>
                </c:pt>
                <c:pt idx="763">
                  <c:v>1.7530626870219299</c:v>
                </c:pt>
                <c:pt idx="764">
                  <c:v>1.7507003959192</c:v>
                </c:pt>
                <c:pt idx="765">
                  <c:v>1.74776172393208</c:v>
                </c:pt>
                <c:pt idx="766">
                  <c:v>1.74464397793971</c:v>
                </c:pt>
                <c:pt idx="767">
                  <c:v>1.7413112114634599</c:v>
                </c:pt>
                <c:pt idx="768">
                  <c:v>1.7389220536975201</c:v>
                </c:pt>
                <c:pt idx="769">
                  <c:v>1.73643979173568</c:v>
                </c:pt>
                <c:pt idx="770">
                  <c:v>1.7330148568211401</c:v>
                </c:pt>
                <c:pt idx="771">
                  <c:v>1.72925561397627</c:v>
                </c:pt>
                <c:pt idx="772">
                  <c:v>1.7250235800235201</c:v>
                </c:pt>
                <c:pt idx="773">
                  <c:v>1.7212430683845501</c:v>
                </c:pt>
                <c:pt idx="774">
                  <c:v>1.71821448263233</c:v>
                </c:pt>
                <c:pt idx="775">
                  <c:v>1.7161512871967799</c:v>
                </c:pt>
                <c:pt idx="776">
                  <c:v>1.7139790172743501</c:v>
                </c:pt>
                <c:pt idx="777">
                  <c:v>1.7116232206026001</c:v>
                </c:pt>
                <c:pt idx="778">
                  <c:v>1.70912310829951</c:v>
                </c:pt>
                <c:pt idx="779">
                  <c:v>1.70713669542107</c:v>
                </c:pt>
                <c:pt idx="780">
                  <c:v>1.7053498403176801</c:v>
                </c:pt>
                <c:pt idx="781">
                  <c:v>1.70400431723872</c:v>
                </c:pt>
                <c:pt idx="782">
                  <c:v>1.7028505724957099</c:v>
                </c:pt>
                <c:pt idx="783">
                  <c:v>1.70149268370628</c:v>
                </c:pt>
                <c:pt idx="784">
                  <c:v>1.70059753436518</c:v>
                </c:pt>
                <c:pt idx="785">
                  <c:v>1.70045972197988</c:v>
                </c:pt>
                <c:pt idx="786">
                  <c:v>1.7006782980089501</c:v>
                </c:pt>
                <c:pt idx="787">
                  <c:v>1.7007775899528299</c:v>
                </c:pt>
                <c:pt idx="788">
                  <c:v>1.70068533091952</c:v>
                </c:pt>
                <c:pt idx="789">
                  <c:v>1.7008710436597301</c:v>
                </c:pt>
                <c:pt idx="790">
                  <c:v>1.7013472702052299</c:v>
                </c:pt>
                <c:pt idx="791">
                  <c:v>1.7013150758195701</c:v>
                </c:pt>
                <c:pt idx="792">
                  <c:v>1.7009583881811701</c:v>
                </c:pt>
                <c:pt idx="793">
                  <c:v>1.70001361198729</c:v>
                </c:pt>
                <c:pt idx="794">
                  <c:v>1.69904476956656</c:v>
                </c:pt>
                <c:pt idx="795">
                  <c:v>1.69810531366193</c:v>
                </c:pt>
                <c:pt idx="796">
                  <c:v>1.6975416693777601</c:v>
                </c:pt>
                <c:pt idx="797">
                  <c:v>1.6972216423358699</c:v>
                </c:pt>
                <c:pt idx="798">
                  <c:v>1.69712144068935</c:v>
                </c:pt>
                <c:pt idx="799">
                  <c:v>1.6971052372004201</c:v>
                </c:pt>
                <c:pt idx="800">
                  <c:v>1.69715266718152</c:v>
                </c:pt>
                <c:pt idx="801">
                  <c:v>1.69706672061482</c:v>
                </c:pt>
                <c:pt idx="802">
                  <c:v>1.6973626131569199</c:v>
                </c:pt>
                <c:pt idx="803">
                  <c:v>1.6975308198747201</c:v>
                </c:pt>
                <c:pt idx="804">
                  <c:v>1.69743681967917</c:v>
                </c:pt>
                <c:pt idx="805">
                  <c:v>1.6971583164694899</c:v>
                </c:pt>
                <c:pt idx="806">
                  <c:v>1.6962600039556499</c:v>
                </c:pt>
                <c:pt idx="807">
                  <c:v>1.69534598318329</c:v>
                </c:pt>
                <c:pt idx="808">
                  <c:v>1.69450356166771</c:v>
                </c:pt>
                <c:pt idx="809">
                  <c:v>1.6937709423020499</c:v>
                </c:pt>
                <c:pt idx="810">
                  <c:v>1.6938395265250701</c:v>
                </c:pt>
                <c:pt idx="811">
                  <c:v>1.69391597065666</c:v>
                </c:pt>
                <c:pt idx="812">
                  <c:v>1.6941453289555699</c:v>
                </c:pt>
                <c:pt idx="813">
                  <c:v>1.6946926482507401</c:v>
                </c:pt>
                <c:pt idx="814">
                  <c:v>1.6955811788230499</c:v>
                </c:pt>
                <c:pt idx="815">
                  <c:v>1.6960254012654099</c:v>
                </c:pt>
                <c:pt idx="816">
                  <c:v>1.69614709458295</c:v>
                </c:pt>
                <c:pt idx="817">
                  <c:v>1.69571869760222</c:v>
                </c:pt>
                <c:pt idx="818">
                  <c:v>1.69569832811746</c:v>
                </c:pt>
                <c:pt idx="819">
                  <c:v>1.6954413095463701</c:v>
                </c:pt>
                <c:pt idx="820">
                  <c:v>1.69475133492369</c:v>
                </c:pt>
                <c:pt idx="821">
                  <c:v>1.6938963503651601</c:v>
                </c:pt>
                <c:pt idx="822">
                  <c:v>1.6931745233597499</c:v>
                </c:pt>
                <c:pt idx="823">
                  <c:v>1.6925275366841801</c:v>
                </c:pt>
                <c:pt idx="824">
                  <c:v>1.6912951806457901</c:v>
                </c:pt>
                <c:pt idx="825">
                  <c:v>1.6901075385320701</c:v>
                </c:pt>
                <c:pt idx="826">
                  <c:v>1.6885664627147801</c:v>
                </c:pt>
                <c:pt idx="827">
                  <c:v>1.6870755411121601</c:v>
                </c:pt>
                <c:pt idx="828">
                  <c:v>1.6853954627202701</c:v>
                </c:pt>
                <c:pt idx="829">
                  <c:v>1.68361493571424</c:v>
                </c:pt>
                <c:pt idx="830">
                  <c:v>1.68193668517105</c:v>
                </c:pt>
                <c:pt idx="831">
                  <c:v>1.6809189088444001</c:v>
                </c:pt>
                <c:pt idx="832">
                  <c:v>1.6802687484954899</c:v>
                </c:pt>
                <c:pt idx="833">
                  <c:v>1.6799259808647999</c:v>
                </c:pt>
                <c:pt idx="834">
                  <c:v>1.67968479947636</c:v>
                </c:pt>
                <c:pt idx="835">
                  <c:v>1.6790513669309</c:v>
                </c:pt>
                <c:pt idx="836">
                  <c:v>1.6787515273803599</c:v>
                </c:pt>
                <c:pt idx="837">
                  <c:v>1.6781863412815701</c:v>
                </c:pt>
                <c:pt idx="838">
                  <c:v>1.6776584386309501</c:v>
                </c:pt>
                <c:pt idx="839">
                  <c:v>1.67664200062617</c:v>
                </c:pt>
                <c:pt idx="840">
                  <c:v>1.6758735686074799</c:v>
                </c:pt>
                <c:pt idx="841">
                  <c:v>1.6747968498920001</c:v>
                </c:pt>
                <c:pt idx="842">
                  <c:v>1.67370765694497</c:v>
                </c:pt>
                <c:pt idx="843">
                  <c:v>1.6725014232008899</c:v>
                </c:pt>
                <c:pt idx="844">
                  <c:v>1.67089971038588</c:v>
                </c:pt>
                <c:pt idx="845">
                  <c:v>1.6692464284722299</c:v>
                </c:pt>
                <c:pt idx="846">
                  <c:v>1.6676109369589001</c:v>
                </c:pt>
                <c:pt idx="847">
                  <c:v>1.6665726094636799</c:v>
                </c:pt>
                <c:pt idx="848">
                  <c:v>1.6664079735412001</c:v>
                </c:pt>
                <c:pt idx="849">
                  <c:v>1.6664031857497601</c:v>
                </c:pt>
                <c:pt idx="850">
                  <c:v>1.6662228096062699</c:v>
                </c:pt>
                <c:pt idx="851">
                  <c:v>1.6657793749479499</c:v>
                </c:pt>
                <c:pt idx="852">
                  <c:v>1.6650341428967901</c:v>
                </c:pt>
                <c:pt idx="853">
                  <c:v>1.6638600820074401</c:v>
                </c:pt>
                <c:pt idx="854">
                  <c:v>1.6626081758818501</c:v>
                </c:pt>
                <c:pt idx="855">
                  <c:v>1.66156196389371</c:v>
                </c:pt>
                <c:pt idx="856">
                  <c:v>1.6602433840839601</c:v>
                </c:pt>
                <c:pt idx="857">
                  <c:v>1.65865784728409</c:v>
                </c:pt>
                <c:pt idx="858">
                  <c:v>1.65735293777473</c:v>
                </c:pt>
                <c:pt idx="859">
                  <c:v>1.6565324076424299</c:v>
                </c:pt>
                <c:pt idx="860">
                  <c:v>1.6560013182947799</c:v>
                </c:pt>
                <c:pt idx="861">
                  <c:v>1.6556157721668701</c:v>
                </c:pt>
                <c:pt idx="862">
                  <c:v>1.65533821293818</c:v>
                </c:pt>
                <c:pt idx="863">
                  <c:v>1.6554415234292701</c:v>
                </c:pt>
                <c:pt idx="864">
                  <c:v>1.65518707711964</c:v>
                </c:pt>
                <c:pt idx="865">
                  <c:v>1.65465368375675</c:v>
                </c:pt>
                <c:pt idx="866">
                  <c:v>1.6538164761485701</c:v>
                </c:pt>
                <c:pt idx="867">
                  <c:v>1.6526362736504301</c:v>
                </c:pt>
                <c:pt idx="868">
                  <c:v>1.65148504053622</c:v>
                </c:pt>
                <c:pt idx="869">
                  <c:v>1.6506119897098901</c:v>
                </c:pt>
                <c:pt idx="870">
                  <c:v>1.6498443477973299</c:v>
                </c:pt>
                <c:pt idx="871">
                  <c:v>1.6492026233617201</c:v>
                </c:pt>
                <c:pt idx="872">
                  <c:v>1.6485599701351501</c:v>
                </c:pt>
                <c:pt idx="873">
                  <c:v>1.6481347484895801</c:v>
                </c:pt>
                <c:pt idx="874">
                  <c:v>1.6480217718416199</c:v>
                </c:pt>
                <c:pt idx="875">
                  <c:v>1.64792748552234</c:v>
                </c:pt>
                <c:pt idx="876">
                  <c:v>1.6478287999688299</c:v>
                </c:pt>
                <c:pt idx="877">
                  <c:v>1.6477822019274799</c:v>
                </c:pt>
                <c:pt idx="878">
                  <c:v>1.64766122261037</c:v>
                </c:pt>
                <c:pt idx="879">
                  <c:v>1.64753161163511</c:v>
                </c:pt>
                <c:pt idx="880">
                  <c:v>1.64681680378132</c:v>
                </c:pt>
                <c:pt idx="881">
                  <c:v>1.64600002574893</c:v>
                </c:pt>
                <c:pt idx="882">
                  <c:v>1.6449457388875299</c:v>
                </c:pt>
                <c:pt idx="883">
                  <c:v>1.64417977160906</c:v>
                </c:pt>
                <c:pt idx="884">
                  <c:v>1.6442067392206201</c:v>
                </c:pt>
                <c:pt idx="885">
                  <c:v>1.6443607051332001</c:v>
                </c:pt>
                <c:pt idx="886">
                  <c:v>1.6445516941151299</c:v>
                </c:pt>
                <c:pt idx="887">
                  <c:v>1.6449171868305601</c:v>
                </c:pt>
                <c:pt idx="888">
                  <c:v>1.6454081415110999</c:v>
                </c:pt>
                <c:pt idx="889">
                  <c:v>1.64587215831135</c:v>
                </c:pt>
                <c:pt idx="890">
                  <c:v>1.6459315224264199</c:v>
                </c:pt>
                <c:pt idx="891">
                  <c:v>1.64586291547472</c:v>
                </c:pt>
                <c:pt idx="892">
                  <c:v>1.6459213469829299</c:v>
                </c:pt>
                <c:pt idx="893">
                  <c:v>1.64589807745674</c:v>
                </c:pt>
                <c:pt idx="894">
                  <c:v>1.64546081909553</c:v>
                </c:pt>
                <c:pt idx="895">
                  <c:v>1.64486679449245</c:v>
                </c:pt>
                <c:pt idx="896">
                  <c:v>1.6441389815393701</c:v>
                </c:pt>
                <c:pt idx="897">
                  <c:v>1.64320806777124</c:v>
                </c:pt>
                <c:pt idx="898">
                  <c:v>1.6420777828480999</c:v>
                </c:pt>
                <c:pt idx="899">
                  <c:v>1.6404092770255501</c:v>
                </c:pt>
                <c:pt idx="900">
                  <c:v>1.6391185897951399</c:v>
                </c:pt>
                <c:pt idx="901">
                  <c:v>1.6378760039256799</c:v>
                </c:pt>
                <c:pt idx="902">
                  <c:v>1.6368348136022199</c:v>
                </c:pt>
                <c:pt idx="903">
                  <c:v>1.63590618746984</c:v>
                </c:pt>
                <c:pt idx="904">
                  <c:v>1.6352582687003601</c:v>
                </c:pt>
                <c:pt idx="905">
                  <c:v>1.63454768242141</c:v>
                </c:pt>
                <c:pt idx="906">
                  <c:v>1.6335343273740599</c:v>
                </c:pt>
                <c:pt idx="907">
                  <c:v>1.6319308782268001</c:v>
                </c:pt>
                <c:pt idx="908">
                  <c:v>1.6297739445583099</c:v>
                </c:pt>
                <c:pt idx="909">
                  <c:v>1.6273355796382101</c:v>
                </c:pt>
                <c:pt idx="910">
                  <c:v>1.62540200339983</c:v>
                </c:pt>
                <c:pt idx="911">
                  <c:v>1.62334006267655</c:v>
                </c:pt>
                <c:pt idx="912">
                  <c:v>1.62146995838458</c:v>
                </c:pt>
                <c:pt idx="913">
                  <c:v>1.61998032586948</c:v>
                </c:pt>
                <c:pt idx="914">
                  <c:v>1.6186516136359901</c:v>
                </c:pt>
                <c:pt idx="915">
                  <c:v>1.61810000319383</c:v>
                </c:pt>
                <c:pt idx="916">
                  <c:v>1.61775357127335</c:v>
                </c:pt>
                <c:pt idx="917">
                  <c:v>1.61791830331225</c:v>
                </c:pt>
                <c:pt idx="918">
                  <c:v>1.6189866902096299</c:v>
                </c:pt>
                <c:pt idx="919">
                  <c:v>1.62016759113272</c:v>
                </c:pt>
                <c:pt idx="920">
                  <c:v>1.62147897189866</c:v>
                </c:pt>
                <c:pt idx="921">
                  <c:v>1.62280157825062</c:v>
                </c:pt>
                <c:pt idx="922">
                  <c:v>1.62378024895662</c:v>
                </c:pt>
                <c:pt idx="923">
                  <c:v>1.62472745624871</c:v>
                </c:pt>
                <c:pt idx="924">
                  <c:v>1.62531493311431</c:v>
                </c:pt>
                <c:pt idx="925">
                  <c:v>1.62544934844018</c:v>
                </c:pt>
                <c:pt idx="926">
                  <c:v>1.6250529095559201</c:v>
                </c:pt>
                <c:pt idx="927">
                  <c:v>1.62439944692228</c:v>
                </c:pt>
                <c:pt idx="928">
                  <c:v>1.6232745690185399</c:v>
                </c:pt>
                <c:pt idx="929">
                  <c:v>1.62256432581808</c:v>
                </c:pt>
                <c:pt idx="930">
                  <c:v>1.6221251761756601</c:v>
                </c:pt>
                <c:pt idx="931">
                  <c:v>1.62199753145875</c:v>
                </c:pt>
                <c:pt idx="932">
                  <c:v>1.6217078620143399</c:v>
                </c:pt>
                <c:pt idx="933">
                  <c:v>1.62132293793065</c:v>
                </c:pt>
                <c:pt idx="934">
                  <c:v>1.62105444542445</c:v>
                </c:pt>
                <c:pt idx="935">
                  <c:v>1.6206212788649701</c:v>
                </c:pt>
                <c:pt idx="936">
                  <c:v>1.62001398725678</c:v>
                </c:pt>
                <c:pt idx="937">
                  <c:v>1.61975245224636</c:v>
                </c:pt>
                <c:pt idx="938">
                  <c:v>1.6192039322837299</c:v>
                </c:pt>
                <c:pt idx="939">
                  <c:v>1.6181348868593399</c:v>
                </c:pt>
                <c:pt idx="940">
                  <c:v>1.61677300860143</c:v>
                </c:pt>
                <c:pt idx="941">
                  <c:v>1.61517675452603</c:v>
                </c:pt>
                <c:pt idx="942">
                  <c:v>1.61410471346492</c:v>
                </c:pt>
                <c:pt idx="943">
                  <c:v>1.6130875440357999</c:v>
                </c:pt>
                <c:pt idx="944">
                  <c:v>1.6121362415276901</c:v>
                </c:pt>
                <c:pt idx="945">
                  <c:v>1.6108866362727501</c:v>
                </c:pt>
                <c:pt idx="946">
                  <c:v>1.6096146640687099</c:v>
                </c:pt>
                <c:pt idx="947">
                  <c:v>1.6082387418184201</c:v>
                </c:pt>
                <c:pt idx="948">
                  <c:v>1.60649910649675</c:v>
                </c:pt>
                <c:pt idx="949">
                  <c:v>1.60486806558537</c:v>
                </c:pt>
                <c:pt idx="950">
                  <c:v>1.6029404269717</c:v>
                </c:pt>
                <c:pt idx="951">
                  <c:v>1.60106192764727</c:v>
                </c:pt>
                <c:pt idx="952">
                  <c:v>1.5995624959492001</c:v>
                </c:pt>
                <c:pt idx="953">
                  <c:v>1.5981299117229599</c:v>
                </c:pt>
                <c:pt idx="954">
                  <c:v>1.5970946126452199</c:v>
                </c:pt>
                <c:pt idx="955">
                  <c:v>1.5961032464710401</c:v>
                </c:pt>
                <c:pt idx="956">
                  <c:v>1.59550517667106</c:v>
                </c:pt>
                <c:pt idx="957">
                  <c:v>1.5952064412368601</c:v>
                </c:pt>
                <c:pt idx="958">
                  <c:v>1.5946437643624001</c:v>
                </c:pt>
                <c:pt idx="959">
                  <c:v>1.5936100085898</c:v>
                </c:pt>
                <c:pt idx="960">
                  <c:v>1.59297716421958</c:v>
                </c:pt>
                <c:pt idx="961">
                  <c:v>1.59242782406928</c:v>
                </c:pt>
                <c:pt idx="962">
                  <c:v>1.5925162726866799</c:v>
                </c:pt>
                <c:pt idx="963">
                  <c:v>1.5930045614159301</c:v>
                </c:pt>
                <c:pt idx="964">
                  <c:v>1.5933298608700801</c:v>
                </c:pt>
                <c:pt idx="965">
                  <c:v>1.59343696673596</c:v>
                </c:pt>
                <c:pt idx="966">
                  <c:v>1.5935724893002701</c:v>
                </c:pt>
                <c:pt idx="967">
                  <c:v>1.5934636993060001</c:v>
                </c:pt>
                <c:pt idx="968">
                  <c:v>1.59338749276668</c:v>
                </c:pt>
                <c:pt idx="969">
                  <c:v>1.59349285548644</c:v>
                </c:pt>
                <c:pt idx="970">
                  <c:v>1.5941041075828799</c:v>
                </c:pt>
                <c:pt idx="971">
                  <c:v>1.5947079534789801</c:v>
                </c:pt>
                <c:pt idx="972">
                  <c:v>1.5957285882719201</c:v>
                </c:pt>
                <c:pt idx="973">
                  <c:v>1.5967524077101001</c:v>
                </c:pt>
                <c:pt idx="974">
                  <c:v>1.5974896753155501</c:v>
                </c:pt>
                <c:pt idx="975">
                  <c:v>1.5982189162678699</c:v>
                </c:pt>
                <c:pt idx="976">
                  <c:v>1.59889052360274</c:v>
                </c:pt>
                <c:pt idx="977">
                  <c:v>1.5991240198072501</c:v>
                </c:pt>
                <c:pt idx="978">
                  <c:v>1.59972715595601</c:v>
                </c:pt>
                <c:pt idx="979">
                  <c:v>1.6001985570617201</c:v>
                </c:pt>
                <c:pt idx="980">
                  <c:v>1.6005875404463501</c:v>
                </c:pt>
                <c:pt idx="981">
                  <c:v>1.60105912973453</c:v>
                </c:pt>
                <c:pt idx="982">
                  <c:v>1.60154139434766</c:v>
                </c:pt>
                <c:pt idx="983">
                  <c:v>1.6021491712699101</c:v>
                </c:pt>
                <c:pt idx="984">
                  <c:v>1.6027120813778299</c:v>
                </c:pt>
                <c:pt idx="985">
                  <c:v>1.6032331428725199</c:v>
                </c:pt>
                <c:pt idx="986">
                  <c:v>1.6040583014198899</c:v>
                </c:pt>
                <c:pt idx="987">
                  <c:v>1.60471952376001</c:v>
                </c:pt>
                <c:pt idx="988">
                  <c:v>1.60506673252951</c:v>
                </c:pt>
                <c:pt idx="989">
                  <c:v>1.60547466890566</c:v>
                </c:pt>
                <c:pt idx="990">
                  <c:v>1.6062876664174099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2-40BE-990A-45698B27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90384"/>
        <c:axId val="1318392800"/>
      </c:lineChart>
      <c:catAx>
        <c:axId val="17108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rPr>
                  <a:t>游戏回合数</a:t>
                </a:r>
                <a:r>
                  <a:rPr lang="en-US" altLang="zh-CN" sz="16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rPr>
                  <a:t>episode</a:t>
                </a:r>
                <a:endParaRPr lang="zh-CN" altLang="en-US" sz="16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宋体" panose="02010600030101010101" pitchFamily="2" charset="-122"/>
                  <a:ea typeface="宋体" panose="02010600030101010101" pitchFamily="2" charset="-122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544901936794441"/>
              <c:y val="0.85234498031496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318392800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318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600" b="0" i="0" u="none" strike="noStrike" baseline="0">
                    <a:effectLst/>
                    <a:latin typeface="宋体" panose="02010600030101010101" pitchFamily="2" charset="-122"/>
                    <a:ea typeface="宋体" panose="02010600030101010101" pitchFamily="2" charset="-122"/>
                  </a:rPr>
                  <a:t>平均动作价值</a:t>
                </a:r>
                <a:r>
                  <a:rPr lang="zh-CN" altLang="en-US" sz="1600" b="0" i="0" u="none" strike="noStrike" baseline="0">
                    <a:effectLst/>
                    <a:latin typeface="宋体" panose="02010600030101010101" pitchFamily="2" charset="-122"/>
                    <a:ea typeface="宋体" panose="02010600030101010101" pitchFamily="2" charset="-122"/>
                  </a:rPr>
                  <a:t>（平均</a:t>
                </a:r>
                <a:r>
                  <a:rPr lang="en-US" altLang="zh-CN" sz="1600" b="0" i="0" u="none" strike="noStrike" baseline="0">
                    <a:effectLst/>
                    <a:latin typeface="宋体" panose="02010600030101010101" pitchFamily="2" charset="-122"/>
                    <a:ea typeface="宋体" panose="02010600030101010101" pitchFamily="2" charset="-122"/>
                  </a:rPr>
                  <a:t>Q</a:t>
                </a:r>
                <a:r>
                  <a:rPr lang="zh-CN" altLang="en-US" sz="1600" b="0" i="0" u="none" strike="noStrike" baseline="0">
                    <a:effectLst/>
                    <a:latin typeface="宋体" panose="02010600030101010101" pitchFamily="2" charset="-122"/>
                    <a:ea typeface="宋体" panose="02010600030101010101" pitchFamily="2" charset="-122"/>
                  </a:rPr>
                  <a:t>值）</a:t>
                </a:r>
                <a:endParaRPr lang="zh-CN" altLang="en-US" sz="1600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5.5642140699879862E-2"/>
              <c:y val="0.25375803805774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71089038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legend>
      <c:legendPos val="r"/>
      <c:layout>
        <c:manualLayout>
          <c:xMode val="edge"/>
          <c:yMode val="edge"/>
          <c:x val="0.7099950424374265"/>
          <c:y val="0.10876197506561677"/>
          <c:w val="0.26350735826270427"/>
          <c:h val="6.8321302731084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 altLang="zh-CN" sz="2000">
                <a:latin typeface="宋体" panose="02010600030101010101" pitchFamily="2" charset="-122"/>
                <a:ea typeface="宋体" panose="02010600030101010101" pitchFamily="2" charset="-122"/>
              </a:rPr>
              <a:t>Pong</a:t>
            </a:r>
            <a:r>
              <a:rPr lang="zh-CN" altLang="en-US" sz="2000">
                <a:latin typeface="宋体" panose="02010600030101010101" pitchFamily="2" charset="-122"/>
                <a:ea typeface="宋体" panose="02010600030101010101" pitchFamily="2" charset="-122"/>
              </a:rPr>
              <a:t>游戏的规则干预衰减函数𝝋</a:t>
            </a:r>
            <a:r>
              <a:rPr lang="en-US" altLang="zh-CN" sz="2000">
                <a:latin typeface="宋体" panose="02010600030101010101" pitchFamily="2" charset="-122"/>
                <a:ea typeface="宋体" panose="02010600030101010101" pitchFamily="2" charset="-122"/>
              </a:rPr>
              <a:t>(</a:t>
            </a:r>
            <a:r>
              <a:rPr lang="zh-CN" altLang="en-US" sz="2000">
                <a:latin typeface="宋体" panose="02010600030101010101" pitchFamily="2" charset="-122"/>
                <a:ea typeface="宋体" panose="02010600030101010101" pitchFamily="2" charset="-122"/>
              </a:rPr>
              <a:t>𝑝</a:t>
            </a:r>
            <a:r>
              <a:rPr lang="en-US" altLang="zh-CN" sz="2000" baseline="-25000">
                <a:latin typeface="宋体" panose="02010600030101010101" pitchFamily="2" charset="-122"/>
                <a:ea typeface="宋体" panose="02010600030101010101" pitchFamily="2" charset="-122"/>
              </a:rPr>
              <a:t>0</a:t>
            </a:r>
            <a:r>
              <a:rPr lang="en-US" altLang="zh-CN" sz="2000">
                <a:latin typeface="宋体" panose="02010600030101010101" pitchFamily="2" charset="-122"/>
                <a:ea typeface="宋体" panose="02010600030101010101" pitchFamily="2" charset="-122"/>
              </a:rPr>
              <a:t>)</a:t>
            </a:r>
            <a:endParaRPr lang="zh-CN" altLang="en-US" sz="2000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24069848555531"/>
          <c:y val="9.8251333233027399E-2"/>
          <c:w val="0.86920939465927116"/>
          <c:h val="0.75299630539813101"/>
        </c:manualLayout>
      </c:layout>
      <c:lineChart>
        <c:grouping val="standard"/>
        <c:varyColors val="0"/>
        <c:ser>
          <c:idx val="0"/>
          <c:order val="0"/>
          <c:tx>
            <c:strRef>
              <c:f>Temp!$D$1</c:f>
              <c:strCache>
                <c:ptCount val="1"/>
                <c:pt idx="0">
                  <c:v>𝝋(𝑝_0) = -0.00000625*x^2 + 0.000375*x + 0.95</c:v>
                </c:pt>
              </c:strCache>
            </c:strRef>
          </c:tx>
          <c:spPr>
            <a:ln w="28575" cap="rnd">
              <a:solidFill>
                <a:srgbClr val="49BF35"/>
              </a:solidFill>
              <a:round/>
            </a:ln>
            <a:effectLst/>
          </c:spPr>
          <c:marker>
            <c:symbol val="none"/>
          </c:marker>
          <c:dLbls>
            <c:dLbl>
              <c:idx val="189"/>
              <c:layout>
                <c:manualLayout>
                  <c:x val="1.862222623804943E-2"/>
                  <c:y val="-4.577661868699533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  <a:cs typeface="+mn-cs"/>
                      </a:defRPr>
                    </a:pPr>
                    <a:r>
                      <a:rPr lang="en-US" altLang="zh-CN" sz="120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</a:rPr>
                      <a:t>(</a:t>
                    </a:r>
                    <a:fld id="{C6BF1930-D38E-45C3-8ADC-35E0EB51D16C}" type="CATEGORYNAME">
                      <a:rPr lang="en-US" altLang="zh-CN" sz="120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</a:rPr>
                      <a:pPr>
                        <a:defRPr sz="1200"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latin typeface="宋体" panose="02010600030101010101" pitchFamily="2" charset="-122"/>
                          <a:ea typeface="宋体" panose="02010600030101010101" pitchFamily="2" charset="-122"/>
                        </a:defRPr>
                      </a:pPr>
                      <a:t>[类别名称]</a:t>
                    </a:fld>
                    <a:r>
                      <a:rPr lang="en-US" altLang="zh-CN" sz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</a:rPr>
                      <a:t>, </a:t>
                    </a:r>
                    <a:fld id="{AD453C8D-3F4D-4E8E-8788-F27F39766609}" type="VALUE">
                      <a:rPr lang="en-US" altLang="zh-CN" sz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</a:rPr>
                      <a:pPr>
                        <a:defRPr sz="1200">
                          <a:solidFill>
                            <a:sysClr val="windowText" lastClr="000000">
                              <a:lumMod val="65000"/>
                              <a:lumOff val="35000"/>
                            </a:sysClr>
                          </a:solidFill>
                          <a:latin typeface="宋体" panose="02010600030101010101" pitchFamily="2" charset="-122"/>
                          <a:ea typeface="宋体" panose="02010600030101010101" pitchFamily="2" charset="-122"/>
                        </a:defRPr>
                      </a:pPr>
                      <a:t>[值]</a:t>
                    </a:fld>
                    <a:r>
                      <a:rPr lang="en-US" altLang="zh-CN" sz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宋体" panose="02010600030101010101" pitchFamily="2" charset="-122"/>
                        <a:ea typeface="宋体" panose="02010600030101010101" pitchFamily="2" charset="-122"/>
                      </a:rPr>
                      <a:t>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37D-4A2F-87B9-FA282C9F3F42}"/>
                </c:ext>
              </c:extLst>
            </c:dLbl>
            <c:dLbl>
              <c:idx val="270"/>
              <c:layout>
                <c:manualLayout>
                  <c:x val="1.8176830014970384E-2"/>
                  <c:y val="-3.728404968487219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altLang="zh-CN"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C37D-4A2F-87B9-FA282C9F3F42}"/>
                </c:ext>
              </c:extLst>
            </c:dLbl>
            <c:dLbl>
              <c:idx val="400"/>
              <c:layout>
                <c:manualLayout>
                  <c:x val="1.8607684135603687E-3"/>
                  <c:y val="-5.002290318805690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altLang="zh-CN"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8BF-467D-80BD-D0AA01C5E9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Temp!$B$1:$B$1000</c:f>
              <c:numCache>
                <c:formatCode>General</c:formatCode>
                <c:ptCount val="1000"/>
                <c:pt idx="0">
                  <c:v>0.95</c:v>
                </c:pt>
                <c:pt idx="1">
                  <c:v>0.95036874999999998</c:v>
                </c:pt>
                <c:pt idx="2">
                  <c:v>0.95072499999999904</c:v>
                </c:pt>
                <c:pt idx="3">
                  <c:v>0.95106874999999902</c:v>
                </c:pt>
                <c:pt idx="4">
                  <c:v>0.95139999999999902</c:v>
                </c:pt>
                <c:pt idx="5">
                  <c:v>0.95171874999999995</c:v>
                </c:pt>
                <c:pt idx="6">
                  <c:v>0.95202500000000001</c:v>
                </c:pt>
                <c:pt idx="7">
                  <c:v>0.95231874999999999</c:v>
                </c:pt>
                <c:pt idx="8">
                  <c:v>0.9526</c:v>
                </c:pt>
                <c:pt idx="9">
                  <c:v>0.95286874999999904</c:v>
                </c:pt>
                <c:pt idx="10">
                  <c:v>0.953125</c:v>
                </c:pt>
                <c:pt idx="11">
                  <c:v>0.95336874999999999</c:v>
                </c:pt>
                <c:pt idx="12">
                  <c:v>0.9536</c:v>
                </c:pt>
                <c:pt idx="13">
                  <c:v>0.95381874999999905</c:v>
                </c:pt>
                <c:pt idx="14">
                  <c:v>0.95402499999999901</c:v>
                </c:pt>
                <c:pt idx="15">
                  <c:v>0.95421875</c:v>
                </c:pt>
                <c:pt idx="16">
                  <c:v>0.95439999999999903</c:v>
                </c:pt>
                <c:pt idx="17">
                  <c:v>0.95456874999999997</c:v>
                </c:pt>
                <c:pt idx="18">
                  <c:v>0.95472499999999905</c:v>
                </c:pt>
                <c:pt idx="19">
                  <c:v>0.95486874999999904</c:v>
                </c:pt>
                <c:pt idx="20">
                  <c:v>0.95499999999999996</c:v>
                </c:pt>
                <c:pt idx="21">
                  <c:v>0.95511874999999902</c:v>
                </c:pt>
                <c:pt idx="22">
                  <c:v>0.95522499999999999</c:v>
                </c:pt>
                <c:pt idx="23">
                  <c:v>0.95531874999999999</c:v>
                </c:pt>
                <c:pt idx="24">
                  <c:v>0.95539999999999903</c:v>
                </c:pt>
                <c:pt idx="25">
                  <c:v>0.95546874999999998</c:v>
                </c:pt>
                <c:pt idx="26">
                  <c:v>0.95552499999999996</c:v>
                </c:pt>
                <c:pt idx="27">
                  <c:v>0.95556874999999997</c:v>
                </c:pt>
                <c:pt idx="28">
                  <c:v>0.9556</c:v>
                </c:pt>
                <c:pt idx="29">
                  <c:v>0.95561874999999996</c:v>
                </c:pt>
                <c:pt idx="30">
                  <c:v>0.95562499999999995</c:v>
                </c:pt>
                <c:pt idx="31">
                  <c:v>0.95561874999999996</c:v>
                </c:pt>
                <c:pt idx="32">
                  <c:v>0.9556</c:v>
                </c:pt>
                <c:pt idx="33">
                  <c:v>0.95556874999999997</c:v>
                </c:pt>
                <c:pt idx="34">
                  <c:v>0.95552499999999996</c:v>
                </c:pt>
                <c:pt idx="35">
                  <c:v>0.95546874999999998</c:v>
                </c:pt>
                <c:pt idx="36">
                  <c:v>0.95539999999999903</c:v>
                </c:pt>
                <c:pt idx="37">
                  <c:v>0.95531874999999999</c:v>
                </c:pt>
                <c:pt idx="38">
                  <c:v>0.95522499999999999</c:v>
                </c:pt>
                <c:pt idx="39">
                  <c:v>0.95511874999999902</c:v>
                </c:pt>
                <c:pt idx="40">
                  <c:v>0.95499999999999996</c:v>
                </c:pt>
                <c:pt idx="41">
                  <c:v>0.95486874999999904</c:v>
                </c:pt>
                <c:pt idx="42">
                  <c:v>0.95472499999999905</c:v>
                </c:pt>
                <c:pt idx="43">
                  <c:v>0.95456874999999997</c:v>
                </c:pt>
                <c:pt idx="44">
                  <c:v>0.95439999999999903</c:v>
                </c:pt>
                <c:pt idx="45">
                  <c:v>0.95421875</c:v>
                </c:pt>
                <c:pt idx="46">
                  <c:v>0.95402500000000001</c:v>
                </c:pt>
                <c:pt idx="47">
                  <c:v>0.95381874999999905</c:v>
                </c:pt>
                <c:pt idx="48">
                  <c:v>0.9536</c:v>
                </c:pt>
                <c:pt idx="49">
                  <c:v>0.95336874999999999</c:v>
                </c:pt>
                <c:pt idx="50">
                  <c:v>0.953125</c:v>
                </c:pt>
                <c:pt idx="51">
                  <c:v>0.95286874999999904</c:v>
                </c:pt>
                <c:pt idx="52">
                  <c:v>0.9526</c:v>
                </c:pt>
                <c:pt idx="53">
                  <c:v>0.95231874999999999</c:v>
                </c:pt>
                <c:pt idx="54">
                  <c:v>0.95202500000000001</c:v>
                </c:pt>
                <c:pt idx="55">
                  <c:v>0.95171874999999995</c:v>
                </c:pt>
                <c:pt idx="56">
                  <c:v>0.95139999999999902</c:v>
                </c:pt>
                <c:pt idx="57">
                  <c:v>0.95106874999999902</c:v>
                </c:pt>
                <c:pt idx="58">
                  <c:v>0.95072499999999904</c:v>
                </c:pt>
                <c:pt idx="59">
                  <c:v>0.95036874999999998</c:v>
                </c:pt>
                <c:pt idx="60">
                  <c:v>0.95</c:v>
                </c:pt>
                <c:pt idx="61">
                  <c:v>0.94961874999999996</c:v>
                </c:pt>
                <c:pt idx="62">
                  <c:v>0.94922499999999999</c:v>
                </c:pt>
                <c:pt idx="63">
                  <c:v>0.94881874999999904</c:v>
                </c:pt>
                <c:pt idx="64">
                  <c:v>0.94839999999999902</c:v>
                </c:pt>
                <c:pt idx="65">
                  <c:v>0.94796874999999903</c:v>
                </c:pt>
                <c:pt idx="66">
                  <c:v>0.94752499999999995</c:v>
                </c:pt>
                <c:pt idx="67">
                  <c:v>0.94706874999999902</c:v>
                </c:pt>
                <c:pt idx="68">
                  <c:v>0.9466</c:v>
                </c:pt>
                <c:pt idx="69">
                  <c:v>0.94611875000000001</c:v>
                </c:pt>
                <c:pt idx="70">
                  <c:v>0.94562499999999905</c:v>
                </c:pt>
                <c:pt idx="71">
                  <c:v>0.94511875000000001</c:v>
                </c:pt>
                <c:pt idx="72">
                  <c:v>0.9446</c:v>
                </c:pt>
                <c:pt idx="73">
                  <c:v>0.94406875000000001</c:v>
                </c:pt>
                <c:pt idx="74">
                  <c:v>0.94352499999999995</c:v>
                </c:pt>
                <c:pt idx="75">
                  <c:v>0.94296874999999902</c:v>
                </c:pt>
                <c:pt idx="76">
                  <c:v>0.94239999999999902</c:v>
                </c:pt>
                <c:pt idx="77">
                  <c:v>0.94181874999999904</c:v>
                </c:pt>
                <c:pt idx="78">
                  <c:v>0.94122499999999998</c:v>
                </c:pt>
                <c:pt idx="79">
                  <c:v>0.94061874999999995</c:v>
                </c:pt>
                <c:pt idx="80">
                  <c:v>0.94</c:v>
                </c:pt>
                <c:pt idx="81">
                  <c:v>0.93936874999999997</c:v>
                </c:pt>
                <c:pt idx="82">
                  <c:v>0.93872499999999903</c:v>
                </c:pt>
                <c:pt idx="83">
                  <c:v>0.93806875000000001</c:v>
                </c:pt>
                <c:pt idx="84">
                  <c:v>0.93740000000000001</c:v>
                </c:pt>
                <c:pt idx="85">
                  <c:v>0.93671874999999905</c:v>
                </c:pt>
                <c:pt idx="86">
                  <c:v>0.936025</c:v>
                </c:pt>
                <c:pt idx="87">
                  <c:v>0.93531874999999998</c:v>
                </c:pt>
                <c:pt idx="88">
                  <c:v>0.93459999999999999</c:v>
                </c:pt>
                <c:pt idx="89">
                  <c:v>0.93386874999999903</c:v>
                </c:pt>
                <c:pt idx="90">
                  <c:v>0.93312499999999998</c:v>
                </c:pt>
                <c:pt idx="91">
                  <c:v>0.93236874999999997</c:v>
                </c:pt>
                <c:pt idx="92">
                  <c:v>0.93159999999999998</c:v>
                </c:pt>
                <c:pt idx="93">
                  <c:v>0.93081874999999903</c:v>
                </c:pt>
                <c:pt idx="94">
                  <c:v>0.93002499999999999</c:v>
                </c:pt>
                <c:pt idx="95">
                  <c:v>0.92921874999999998</c:v>
                </c:pt>
                <c:pt idx="96">
                  <c:v>0.9284</c:v>
                </c:pt>
                <c:pt idx="97">
                  <c:v>0.92756874999999905</c:v>
                </c:pt>
                <c:pt idx="98">
                  <c:v>0.92672499999999902</c:v>
                </c:pt>
                <c:pt idx="99">
                  <c:v>0.92586875000000002</c:v>
                </c:pt>
                <c:pt idx="100">
                  <c:v>0.92499999999999905</c:v>
                </c:pt>
                <c:pt idx="101">
                  <c:v>0.92411874999999999</c:v>
                </c:pt>
                <c:pt idx="102">
                  <c:v>0.92322499999999996</c:v>
                </c:pt>
                <c:pt idx="103">
                  <c:v>0.92231874999999997</c:v>
                </c:pt>
                <c:pt idx="104">
                  <c:v>0.9214</c:v>
                </c:pt>
                <c:pt idx="105">
                  <c:v>0.92046874999999995</c:v>
                </c:pt>
                <c:pt idx="106">
                  <c:v>0.91952499999999904</c:v>
                </c:pt>
                <c:pt idx="107">
                  <c:v>0.91856874999999905</c:v>
                </c:pt>
                <c:pt idx="108">
                  <c:v>0.91759999999999997</c:v>
                </c:pt>
                <c:pt idx="109">
                  <c:v>0.91661874999999904</c:v>
                </c:pt>
                <c:pt idx="110">
                  <c:v>0.91562499999999902</c:v>
                </c:pt>
                <c:pt idx="111">
                  <c:v>0.91461874999999904</c:v>
                </c:pt>
                <c:pt idx="112">
                  <c:v>0.91359999999999997</c:v>
                </c:pt>
                <c:pt idx="113">
                  <c:v>0.91256874999999904</c:v>
                </c:pt>
                <c:pt idx="114">
                  <c:v>0.91152499999999903</c:v>
                </c:pt>
                <c:pt idx="115">
                  <c:v>0.91046874999999905</c:v>
                </c:pt>
                <c:pt idx="116">
                  <c:v>0.90939999999999999</c:v>
                </c:pt>
                <c:pt idx="117">
                  <c:v>0.90831874999999995</c:v>
                </c:pt>
                <c:pt idx="118">
                  <c:v>0.90722499999999995</c:v>
                </c:pt>
                <c:pt idx="119">
                  <c:v>0.90611874999999997</c:v>
                </c:pt>
                <c:pt idx="120">
                  <c:v>0.90499999999999903</c:v>
                </c:pt>
                <c:pt idx="121">
                  <c:v>0.90386875</c:v>
                </c:pt>
                <c:pt idx="122">
                  <c:v>0.902725</c:v>
                </c:pt>
                <c:pt idx="123">
                  <c:v>0.90156874999999903</c:v>
                </c:pt>
                <c:pt idx="124">
                  <c:v>0.90039999999999998</c:v>
                </c:pt>
                <c:pt idx="125">
                  <c:v>0.89921874999999996</c:v>
                </c:pt>
                <c:pt idx="126">
                  <c:v>0.89802499999999996</c:v>
                </c:pt>
                <c:pt idx="127">
                  <c:v>0.89681875</c:v>
                </c:pt>
                <c:pt idx="128">
                  <c:v>0.89559999999999995</c:v>
                </c:pt>
                <c:pt idx="129">
                  <c:v>0.89436874999999905</c:v>
                </c:pt>
                <c:pt idx="130">
                  <c:v>0.89312499999999995</c:v>
                </c:pt>
                <c:pt idx="131">
                  <c:v>0.89186874999999999</c:v>
                </c:pt>
                <c:pt idx="132">
                  <c:v>0.89059999999999995</c:v>
                </c:pt>
                <c:pt idx="133">
                  <c:v>0.88931874999999905</c:v>
                </c:pt>
                <c:pt idx="134">
                  <c:v>0.88802499999999995</c:v>
                </c:pt>
                <c:pt idx="135">
                  <c:v>0.88671875</c:v>
                </c:pt>
                <c:pt idx="136">
                  <c:v>0.88539999999999996</c:v>
                </c:pt>
                <c:pt idx="137">
                  <c:v>0.88406874999999996</c:v>
                </c:pt>
                <c:pt idx="138">
                  <c:v>0.88272499999999998</c:v>
                </c:pt>
                <c:pt idx="139">
                  <c:v>0.88136874999999903</c:v>
                </c:pt>
                <c:pt idx="140">
                  <c:v>0.88</c:v>
                </c:pt>
                <c:pt idx="141">
                  <c:v>0.87861875</c:v>
                </c:pt>
                <c:pt idx="142">
                  <c:v>0.87722499999999903</c:v>
                </c:pt>
                <c:pt idx="143">
                  <c:v>0.87581874999999998</c:v>
                </c:pt>
                <c:pt idx="144">
                  <c:v>0.87439999999999996</c:v>
                </c:pt>
                <c:pt idx="145">
                  <c:v>0.87296874999999996</c:v>
                </c:pt>
                <c:pt idx="146">
                  <c:v>0.87152499999999999</c:v>
                </c:pt>
                <c:pt idx="147">
                  <c:v>0.87006874999999995</c:v>
                </c:pt>
                <c:pt idx="148">
                  <c:v>0.86859999999999904</c:v>
                </c:pt>
                <c:pt idx="149">
                  <c:v>0.86711874999999905</c:v>
                </c:pt>
                <c:pt idx="150">
                  <c:v>0.86562499999999998</c:v>
                </c:pt>
                <c:pt idx="151">
                  <c:v>0.86411874999999905</c:v>
                </c:pt>
                <c:pt idx="152">
                  <c:v>0.86259999999999903</c:v>
                </c:pt>
                <c:pt idx="153">
                  <c:v>0.86106874999999905</c:v>
                </c:pt>
                <c:pt idx="154">
                  <c:v>0.85952499999999998</c:v>
                </c:pt>
                <c:pt idx="155">
                  <c:v>0.85796874999999995</c:v>
                </c:pt>
                <c:pt idx="156">
                  <c:v>0.85639999999999905</c:v>
                </c:pt>
                <c:pt idx="157">
                  <c:v>0.85481874999999996</c:v>
                </c:pt>
                <c:pt idx="158">
                  <c:v>0.85322499999999901</c:v>
                </c:pt>
                <c:pt idx="159">
                  <c:v>0.85161874999999998</c:v>
                </c:pt>
                <c:pt idx="160">
                  <c:v>0.85</c:v>
                </c:pt>
                <c:pt idx="161">
                  <c:v>0.84836875</c:v>
                </c:pt>
                <c:pt idx="162">
                  <c:v>0.84672499999999995</c:v>
                </c:pt>
                <c:pt idx="163">
                  <c:v>0.84506874999999904</c:v>
                </c:pt>
                <c:pt idx="164">
                  <c:v>0.84339999999999904</c:v>
                </c:pt>
                <c:pt idx="165">
                  <c:v>0.84171874999999996</c:v>
                </c:pt>
                <c:pt idx="166">
                  <c:v>0.84002500000000002</c:v>
                </c:pt>
                <c:pt idx="167">
                  <c:v>0.83831875</c:v>
                </c:pt>
                <c:pt idx="168">
                  <c:v>0.83660000000000001</c:v>
                </c:pt>
                <c:pt idx="169">
                  <c:v>0.83486874999999905</c:v>
                </c:pt>
                <c:pt idx="170">
                  <c:v>0.833125</c:v>
                </c:pt>
                <c:pt idx="171">
                  <c:v>0.83136874999999999</c:v>
                </c:pt>
                <c:pt idx="172">
                  <c:v>0.8296</c:v>
                </c:pt>
                <c:pt idx="173">
                  <c:v>0.82781874999999905</c:v>
                </c:pt>
                <c:pt idx="174">
                  <c:v>0.82602500000000001</c:v>
                </c:pt>
                <c:pt idx="175">
                  <c:v>0.82421875</c:v>
                </c:pt>
                <c:pt idx="176">
                  <c:v>0.82240000000000002</c:v>
                </c:pt>
                <c:pt idx="177">
                  <c:v>0.82056874999999996</c:v>
                </c:pt>
                <c:pt idx="178">
                  <c:v>0.81872499999999904</c:v>
                </c:pt>
                <c:pt idx="179">
                  <c:v>0.81686875000000003</c:v>
                </c:pt>
                <c:pt idx="180">
                  <c:v>0.81499999999999995</c:v>
                </c:pt>
                <c:pt idx="181">
                  <c:v>0.81311875</c:v>
                </c:pt>
                <c:pt idx="182">
                  <c:v>0.81122499999999997</c:v>
                </c:pt>
                <c:pt idx="183">
                  <c:v>0.80931874999999998</c:v>
                </c:pt>
                <c:pt idx="184">
                  <c:v>0.80740000000000001</c:v>
                </c:pt>
                <c:pt idx="185">
                  <c:v>0.80546874999999996</c:v>
                </c:pt>
                <c:pt idx="186">
                  <c:v>0.80352500000000004</c:v>
                </c:pt>
                <c:pt idx="187">
                  <c:v>0.80156874999999905</c:v>
                </c:pt>
                <c:pt idx="188">
                  <c:v>0.79959999999999998</c:v>
                </c:pt>
                <c:pt idx="189">
                  <c:v>0.79761875000000004</c:v>
                </c:pt>
                <c:pt idx="190">
                  <c:v>0.79562500000000003</c:v>
                </c:pt>
                <c:pt idx="191">
                  <c:v>0.79361875000000004</c:v>
                </c:pt>
                <c:pt idx="192">
                  <c:v>0.79159999999999997</c:v>
                </c:pt>
                <c:pt idx="193">
                  <c:v>0.78956874999999904</c:v>
                </c:pt>
                <c:pt idx="194">
                  <c:v>0.78752500000000003</c:v>
                </c:pt>
                <c:pt idx="195">
                  <c:v>0.78546874999999905</c:v>
                </c:pt>
                <c:pt idx="196">
                  <c:v>0.78339999999999999</c:v>
                </c:pt>
                <c:pt idx="197">
                  <c:v>0.78131874999999995</c:v>
                </c:pt>
                <c:pt idx="198">
                  <c:v>0.77922499999999995</c:v>
                </c:pt>
                <c:pt idx="199">
                  <c:v>0.77711874999999997</c:v>
                </c:pt>
                <c:pt idx="200">
                  <c:v>0.77499999999999902</c:v>
                </c:pt>
                <c:pt idx="201">
                  <c:v>0.77286874999999999</c:v>
                </c:pt>
                <c:pt idx="202">
                  <c:v>0.77072499999999899</c:v>
                </c:pt>
                <c:pt idx="203">
                  <c:v>0.76856875000000002</c:v>
                </c:pt>
                <c:pt idx="204">
                  <c:v>0.76639999999999997</c:v>
                </c:pt>
                <c:pt idx="205">
                  <c:v>0.76421874999999995</c:v>
                </c:pt>
                <c:pt idx="206">
                  <c:v>0.76202499999999995</c:v>
                </c:pt>
                <c:pt idx="207">
                  <c:v>0.75981874999999999</c:v>
                </c:pt>
                <c:pt idx="208">
                  <c:v>0.75760000000000005</c:v>
                </c:pt>
                <c:pt idx="209">
                  <c:v>0.75536875000000003</c:v>
                </c:pt>
                <c:pt idx="210">
                  <c:v>0.75312500000000004</c:v>
                </c:pt>
                <c:pt idx="211">
                  <c:v>0.75086874999999997</c:v>
                </c:pt>
                <c:pt idx="212">
                  <c:v>0.74859999999999904</c:v>
                </c:pt>
                <c:pt idx="213">
                  <c:v>0.74631875000000003</c:v>
                </c:pt>
                <c:pt idx="214">
                  <c:v>0.74402499999999905</c:v>
                </c:pt>
                <c:pt idx="215">
                  <c:v>0.74171874999999998</c:v>
                </c:pt>
                <c:pt idx="216">
                  <c:v>0.73939999999999995</c:v>
                </c:pt>
                <c:pt idx="217">
                  <c:v>0.73706874999999905</c:v>
                </c:pt>
                <c:pt idx="218">
                  <c:v>0.73472499999999996</c:v>
                </c:pt>
                <c:pt idx="219">
                  <c:v>0.73236875000000001</c:v>
                </c:pt>
                <c:pt idx="220">
                  <c:v>0.73</c:v>
                </c:pt>
                <c:pt idx="221">
                  <c:v>0.72761874999999998</c:v>
                </c:pt>
                <c:pt idx="222">
                  <c:v>0.72522500000000001</c:v>
                </c:pt>
                <c:pt idx="223">
                  <c:v>0.72281874999999995</c:v>
                </c:pt>
                <c:pt idx="224">
                  <c:v>0.72039999999999904</c:v>
                </c:pt>
                <c:pt idx="225">
                  <c:v>0.71796874999999905</c:v>
                </c:pt>
                <c:pt idx="226">
                  <c:v>0.71552499999999997</c:v>
                </c:pt>
                <c:pt idx="227">
                  <c:v>0.71306874999999903</c:v>
                </c:pt>
                <c:pt idx="228">
                  <c:v>0.71060000000000001</c:v>
                </c:pt>
                <c:pt idx="229">
                  <c:v>0.70811875000000002</c:v>
                </c:pt>
                <c:pt idx="230">
                  <c:v>0.70562499999999995</c:v>
                </c:pt>
                <c:pt idx="231">
                  <c:v>0.70311875000000001</c:v>
                </c:pt>
                <c:pt idx="232">
                  <c:v>0.7006</c:v>
                </c:pt>
                <c:pt idx="233">
                  <c:v>0.69806875000000002</c:v>
                </c:pt>
                <c:pt idx="234">
                  <c:v>0.69552499999999995</c:v>
                </c:pt>
                <c:pt idx="235">
                  <c:v>0.69296875000000002</c:v>
                </c:pt>
                <c:pt idx="236">
                  <c:v>0.69040000000000001</c:v>
                </c:pt>
                <c:pt idx="237">
                  <c:v>0.68781874999999904</c:v>
                </c:pt>
                <c:pt idx="238">
                  <c:v>0.68522499999999997</c:v>
                </c:pt>
                <c:pt idx="239">
                  <c:v>0.68261875000000005</c:v>
                </c:pt>
                <c:pt idx="240">
                  <c:v>0.67999999999999905</c:v>
                </c:pt>
                <c:pt idx="241">
                  <c:v>0.67736874999999996</c:v>
                </c:pt>
                <c:pt idx="242">
                  <c:v>0.67472500000000002</c:v>
                </c:pt>
                <c:pt idx="243">
                  <c:v>0.67206874999999999</c:v>
                </c:pt>
                <c:pt idx="244">
                  <c:v>0.6694</c:v>
                </c:pt>
                <c:pt idx="245">
                  <c:v>0.66671875000000003</c:v>
                </c:pt>
                <c:pt idx="246">
                  <c:v>0.66402499999999998</c:v>
                </c:pt>
                <c:pt idx="247">
                  <c:v>0.66131874999999996</c:v>
                </c:pt>
                <c:pt idx="248">
                  <c:v>0.65859999999999996</c:v>
                </c:pt>
                <c:pt idx="249">
                  <c:v>0.65586875</c:v>
                </c:pt>
                <c:pt idx="250">
                  <c:v>0.65312499999999996</c:v>
                </c:pt>
                <c:pt idx="251">
                  <c:v>0.65036874999999905</c:v>
                </c:pt>
                <c:pt idx="252">
                  <c:v>0.64759999999999995</c:v>
                </c:pt>
                <c:pt idx="253">
                  <c:v>0.64481875</c:v>
                </c:pt>
                <c:pt idx="254">
                  <c:v>0.64202499999999996</c:v>
                </c:pt>
                <c:pt idx="255">
                  <c:v>0.63921874999999995</c:v>
                </c:pt>
                <c:pt idx="256">
                  <c:v>0.63639999999999997</c:v>
                </c:pt>
                <c:pt idx="257">
                  <c:v>0.63356875000000001</c:v>
                </c:pt>
                <c:pt idx="258">
                  <c:v>0.63072499999999998</c:v>
                </c:pt>
                <c:pt idx="259">
                  <c:v>0.62786874999999998</c:v>
                </c:pt>
                <c:pt idx="260">
                  <c:v>0.625</c:v>
                </c:pt>
                <c:pt idx="261">
                  <c:v>0.62211875000000005</c:v>
                </c:pt>
                <c:pt idx="262">
                  <c:v>0.61922499999999903</c:v>
                </c:pt>
                <c:pt idx="263">
                  <c:v>0.61631875000000003</c:v>
                </c:pt>
                <c:pt idx="264">
                  <c:v>0.61339999999999995</c:v>
                </c:pt>
                <c:pt idx="265">
                  <c:v>0.61046875</c:v>
                </c:pt>
                <c:pt idx="266">
                  <c:v>0.60752499999999998</c:v>
                </c:pt>
                <c:pt idx="267">
                  <c:v>0.60456874999999999</c:v>
                </c:pt>
                <c:pt idx="268">
                  <c:v>0.60160000000000002</c:v>
                </c:pt>
                <c:pt idx="269">
                  <c:v>0.59861874999999998</c:v>
                </c:pt>
                <c:pt idx="270">
                  <c:v>0.59562499999999996</c:v>
                </c:pt>
                <c:pt idx="271">
                  <c:v>0.59261874999999997</c:v>
                </c:pt>
                <c:pt idx="272">
                  <c:v>0.58960000000000001</c:v>
                </c:pt>
                <c:pt idx="273">
                  <c:v>0.58656874999999997</c:v>
                </c:pt>
                <c:pt idx="274">
                  <c:v>0.58352499999999996</c:v>
                </c:pt>
                <c:pt idx="275">
                  <c:v>0.58046874999999998</c:v>
                </c:pt>
                <c:pt idx="276">
                  <c:v>0.57740000000000002</c:v>
                </c:pt>
                <c:pt idx="277">
                  <c:v>0.57431874999999999</c:v>
                </c:pt>
                <c:pt idx="278">
                  <c:v>0.57122499999999998</c:v>
                </c:pt>
                <c:pt idx="279">
                  <c:v>0.56811875000000001</c:v>
                </c:pt>
                <c:pt idx="280">
                  <c:v>0.56499999999999995</c:v>
                </c:pt>
                <c:pt idx="281">
                  <c:v>0.56186874999999903</c:v>
                </c:pt>
                <c:pt idx="282">
                  <c:v>0.55872500000000003</c:v>
                </c:pt>
                <c:pt idx="283">
                  <c:v>0.55556874999999994</c:v>
                </c:pt>
                <c:pt idx="284">
                  <c:v>0.5524</c:v>
                </c:pt>
                <c:pt idx="285">
                  <c:v>0.54921874999999998</c:v>
                </c:pt>
                <c:pt idx="286">
                  <c:v>0.54602499999999998</c:v>
                </c:pt>
                <c:pt idx="287">
                  <c:v>0.54281875000000002</c:v>
                </c:pt>
                <c:pt idx="288">
                  <c:v>0.53959999999999997</c:v>
                </c:pt>
                <c:pt idx="289">
                  <c:v>0.53636874999999995</c:v>
                </c:pt>
                <c:pt idx="290">
                  <c:v>0.53312499999999996</c:v>
                </c:pt>
                <c:pt idx="291">
                  <c:v>0.52986875</c:v>
                </c:pt>
                <c:pt idx="292">
                  <c:v>0.52659999999999996</c:v>
                </c:pt>
                <c:pt idx="293">
                  <c:v>0.52331875000000005</c:v>
                </c:pt>
                <c:pt idx="294">
                  <c:v>0.52002499999999996</c:v>
                </c:pt>
                <c:pt idx="295">
                  <c:v>0.51671875</c:v>
                </c:pt>
                <c:pt idx="296">
                  <c:v>0.51339999999999997</c:v>
                </c:pt>
                <c:pt idx="297">
                  <c:v>0.51006874999999996</c:v>
                </c:pt>
                <c:pt idx="298">
                  <c:v>0.50672499999999998</c:v>
                </c:pt>
                <c:pt idx="299">
                  <c:v>0.50336875000000003</c:v>
                </c:pt>
                <c:pt idx="300">
                  <c:v>0.499999999999999</c:v>
                </c:pt>
                <c:pt idx="301">
                  <c:v>0.49661875</c:v>
                </c:pt>
                <c:pt idx="302">
                  <c:v>0.49322499999999903</c:v>
                </c:pt>
                <c:pt idx="303">
                  <c:v>0.48981874999999903</c:v>
                </c:pt>
                <c:pt idx="304">
                  <c:v>0.486399999999999</c:v>
                </c:pt>
                <c:pt idx="305">
                  <c:v>0.48296875</c:v>
                </c:pt>
                <c:pt idx="306">
                  <c:v>0.47952499999999998</c:v>
                </c:pt>
                <c:pt idx="307">
                  <c:v>0.47606874999999998</c:v>
                </c:pt>
                <c:pt idx="308">
                  <c:v>0.47259999999999902</c:v>
                </c:pt>
                <c:pt idx="309">
                  <c:v>0.46911874999999997</c:v>
                </c:pt>
                <c:pt idx="310">
                  <c:v>0.46562500000000001</c:v>
                </c:pt>
                <c:pt idx="311">
                  <c:v>0.46211875000000002</c:v>
                </c:pt>
                <c:pt idx="312">
                  <c:v>0.45860000000000001</c:v>
                </c:pt>
                <c:pt idx="313">
                  <c:v>0.45506875000000002</c:v>
                </c:pt>
                <c:pt idx="314">
                  <c:v>0.45152500000000001</c:v>
                </c:pt>
                <c:pt idx="315">
                  <c:v>0.44796875000000003</c:v>
                </c:pt>
                <c:pt idx="316">
                  <c:v>0.44440000000000002</c:v>
                </c:pt>
                <c:pt idx="317">
                  <c:v>0.44081874999999998</c:v>
                </c:pt>
                <c:pt idx="318">
                  <c:v>0.43722499999999997</c:v>
                </c:pt>
                <c:pt idx="319">
                  <c:v>0.433618749999999</c:v>
                </c:pt>
                <c:pt idx="320">
                  <c:v>0.43</c:v>
                </c:pt>
                <c:pt idx="321">
                  <c:v>0.42636875000000002</c:v>
                </c:pt>
                <c:pt idx="322">
                  <c:v>0.42272500000000002</c:v>
                </c:pt>
                <c:pt idx="323">
                  <c:v>0.41906874999999999</c:v>
                </c:pt>
                <c:pt idx="324">
                  <c:v>0.41539999999999999</c:v>
                </c:pt>
                <c:pt idx="325">
                  <c:v>0.41171875000000002</c:v>
                </c:pt>
                <c:pt idx="326">
                  <c:v>0.40802499999999903</c:v>
                </c:pt>
                <c:pt idx="327">
                  <c:v>0.40431874999999901</c:v>
                </c:pt>
                <c:pt idx="328">
                  <c:v>0.40060000000000001</c:v>
                </c:pt>
                <c:pt idx="329">
                  <c:v>0.39686874999999999</c:v>
                </c:pt>
                <c:pt idx="330">
                  <c:v>0.393125</c:v>
                </c:pt>
                <c:pt idx="331">
                  <c:v>0.38936874999999999</c:v>
                </c:pt>
                <c:pt idx="332">
                  <c:v>0.385599999999999</c:v>
                </c:pt>
                <c:pt idx="333">
                  <c:v>0.38181874999999998</c:v>
                </c:pt>
                <c:pt idx="334">
                  <c:v>0.378024999999999</c:v>
                </c:pt>
                <c:pt idx="335">
                  <c:v>0.37421874999999999</c:v>
                </c:pt>
                <c:pt idx="336">
                  <c:v>0.37040000000000001</c:v>
                </c:pt>
                <c:pt idx="337">
                  <c:v>0.36656875</c:v>
                </c:pt>
                <c:pt idx="338">
                  <c:v>0.36272500000000002</c:v>
                </c:pt>
                <c:pt idx="339">
                  <c:v>0.35886875000000001</c:v>
                </c:pt>
                <c:pt idx="340">
                  <c:v>0.35499999999999998</c:v>
                </c:pt>
                <c:pt idx="341">
                  <c:v>0.35111874999999998</c:v>
                </c:pt>
                <c:pt idx="342">
                  <c:v>0.34722500000000001</c:v>
                </c:pt>
                <c:pt idx="343">
                  <c:v>0.34331875000000001</c:v>
                </c:pt>
                <c:pt idx="344">
                  <c:v>0.33939999999999998</c:v>
                </c:pt>
                <c:pt idx="345">
                  <c:v>0.33546874999999998</c:v>
                </c:pt>
                <c:pt idx="346">
                  <c:v>0.33152500000000001</c:v>
                </c:pt>
                <c:pt idx="347">
                  <c:v>0.32756874999999902</c:v>
                </c:pt>
                <c:pt idx="348">
                  <c:v>0.3236</c:v>
                </c:pt>
                <c:pt idx="349">
                  <c:v>0.31961874999999901</c:v>
                </c:pt>
                <c:pt idx="350">
                  <c:v>0.31562499999999999</c:v>
                </c:pt>
                <c:pt idx="351">
                  <c:v>0.31161875</c:v>
                </c:pt>
                <c:pt idx="352">
                  <c:v>0.30759999999999998</c:v>
                </c:pt>
                <c:pt idx="353">
                  <c:v>0.30356875</c:v>
                </c:pt>
                <c:pt idx="354">
                  <c:v>0.29952499999999999</c:v>
                </c:pt>
                <c:pt idx="355">
                  <c:v>0.295468749999999</c:v>
                </c:pt>
                <c:pt idx="356">
                  <c:v>0.29139999999999999</c:v>
                </c:pt>
                <c:pt idx="357">
                  <c:v>0.28731874999999901</c:v>
                </c:pt>
                <c:pt idx="358">
                  <c:v>0.283225</c:v>
                </c:pt>
                <c:pt idx="359">
                  <c:v>0.27911874999999903</c:v>
                </c:pt>
                <c:pt idx="360">
                  <c:v>0.27500000000000002</c:v>
                </c:pt>
                <c:pt idx="361">
                  <c:v>0.27086874999999999</c:v>
                </c:pt>
                <c:pt idx="362">
                  <c:v>0.26672499999999999</c:v>
                </c:pt>
                <c:pt idx="363">
                  <c:v>0.26256875000000002</c:v>
                </c:pt>
                <c:pt idx="364">
                  <c:v>0.25839999999999902</c:v>
                </c:pt>
                <c:pt idx="365">
                  <c:v>0.25421874999999999</c:v>
                </c:pt>
                <c:pt idx="366">
                  <c:v>0.250025</c:v>
                </c:pt>
                <c:pt idx="367">
                  <c:v>0.245818749999999</c:v>
                </c:pt>
                <c:pt idx="368">
                  <c:v>0.24160000000000001</c:v>
                </c:pt>
                <c:pt idx="369">
                  <c:v>0.23736874999999999</c:v>
                </c:pt>
                <c:pt idx="370">
                  <c:v>0.233125</c:v>
                </c:pt>
                <c:pt idx="371">
                  <c:v>0.22886874999999901</c:v>
                </c:pt>
                <c:pt idx="372">
                  <c:v>0.22459999999999999</c:v>
                </c:pt>
                <c:pt idx="373">
                  <c:v>0.22031875000000001</c:v>
                </c:pt>
                <c:pt idx="374">
                  <c:v>0.21602499999999999</c:v>
                </c:pt>
                <c:pt idx="375">
                  <c:v>0.21171875000000001</c:v>
                </c:pt>
                <c:pt idx="376">
                  <c:v>0.2074</c:v>
                </c:pt>
                <c:pt idx="377">
                  <c:v>0.20306874999999999</c:v>
                </c:pt>
                <c:pt idx="378">
                  <c:v>0.19872500000000001</c:v>
                </c:pt>
                <c:pt idx="379">
                  <c:v>0.19436874999999901</c:v>
                </c:pt>
                <c:pt idx="380">
                  <c:v>0.189999999999999</c:v>
                </c:pt>
                <c:pt idx="381">
                  <c:v>0.18561875</c:v>
                </c:pt>
                <c:pt idx="382">
                  <c:v>0.181224999999999</c:v>
                </c:pt>
                <c:pt idx="383">
                  <c:v>0.17681875</c:v>
                </c:pt>
                <c:pt idx="384">
                  <c:v>0.1724</c:v>
                </c:pt>
                <c:pt idx="385">
                  <c:v>0.16796875</c:v>
                </c:pt>
                <c:pt idx="386">
                  <c:v>0.163524999999999</c:v>
                </c:pt>
                <c:pt idx="387">
                  <c:v>0.15906875000000001</c:v>
                </c:pt>
                <c:pt idx="388">
                  <c:v>0.15459999999999899</c:v>
                </c:pt>
                <c:pt idx="389">
                  <c:v>0.150118749999999</c:v>
                </c:pt>
                <c:pt idx="390">
                  <c:v>0.145625</c:v>
                </c:pt>
                <c:pt idx="391">
                  <c:v>0.14111874999999999</c:v>
                </c:pt>
                <c:pt idx="392">
                  <c:v>0.1366</c:v>
                </c:pt>
                <c:pt idx="393">
                  <c:v>0.13206875000000001</c:v>
                </c:pt>
                <c:pt idx="394">
                  <c:v>0.127525</c:v>
                </c:pt>
                <c:pt idx="395">
                  <c:v>0.12296875</c:v>
                </c:pt>
                <c:pt idx="396">
                  <c:v>0.11840000000000001</c:v>
                </c:pt>
                <c:pt idx="397">
                  <c:v>0.113818749999999</c:v>
                </c:pt>
                <c:pt idx="398">
                  <c:v>0.109225</c:v>
                </c:pt>
                <c:pt idx="399">
                  <c:v>0.10461875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D-4A2F-87B9-FA282C9F3F42}"/>
            </c:ext>
          </c:extLst>
        </c:ser>
        <c:ser>
          <c:idx val="1"/>
          <c:order val="1"/>
          <c:tx>
            <c:v>Exp Decay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Temp!$C$1:$C$1000</c:f>
              <c:numCache>
                <c:formatCode>General</c:formatCode>
                <c:ptCount val="1000"/>
                <c:pt idx="0">
                  <c:v>0.95</c:v>
                </c:pt>
                <c:pt idx="1">
                  <c:v>0.945435902263846</c:v>
                </c:pt>
                <c:pt idx="2">
                  <c:v>0.94089373188363401</c:v>
                </c:pt>
                <c:pt idx="3">
                  <c:v>0.93637338351347499</c:v>
                </c:pt>
                <c:pt idx="4">
                  <c:v>0.93187475231359196</c:v>
                </c:pt>
                <c:pt idx="5">
                  <c:v>0.92739773394789404</c:v>
                </c:pt>
                <c:pt idx="6">
                  <c:v>0.92294222458155095</c:v>
                </c:pt>
                <c:pt idx="7">
                  <c:v>0.91850812087859002</c:v>
                </c:pt>
                <c:pt idx="8">
                  <c:v>0.914095319999494</c:v>
                </c:pt>
                <c:pt idx="9">
                  <c:v>0.90970371959882201</c:v>
                </c:pt>
                <c:pt idx="10">
                  <c:v>0.90533321782283105</c:v>
                </c:pt>
                <c:pt idx="11">
                  <c:v>0.90098371330711502</c:v>
                </c:pt>
                <c:pt idx="12">
                  <c:v>0.89665510517425595</c:v>
                </c:pt>
                <c:pt idx="13">
                  <c:v>0.89234729303147997</c:v>
                </c:pt>
                <c:pt idx="14">
                  <c:v>0.88806017696833495</c:v>
                </c:pt>
                <c:pt idx="15">
                  <c:v>0.88379365755436701</c:v>
                </c:pt>
                <c:pt idx="16">
                  <c:v>0.87954763583681905</c:v>
                </c:pt>
                <c:pt idx="17">
                  <c:v>0.87532201333833204</c:v>
                </c:pt>
                <c:pt idx="18">
                  <c:v>0.87111669205466602</c:v>
                </c:pt>
                <c:pt idx="19">
                  <c:v>0.86693157445242097</c:v>
                </c:pt>
                <c:pt idx="20">
                  <c:v>0.86276656346678104</c:v>
                </c:pt>
                <c:pt idx="21">
                  <c:v>0.85862156249925603</c:v>
                </c:pt>
                <c:pt idx="22">
                  <c:v>0.85449647541545004</c:v>
                </c:pt>
                <c:pt idx="23">
                  <c:v>0.85039120654282396</c:v>
                </c:pt>
                <c:pt idx="24">
                  <c:v>0.84630566066848001</c:v>
                </c:pt>
                <c:pt idx="25">
                  <c:v>0.84223974303695204</c:v>
                </c:pt>
                <c:pt idx="26">
                  <c:v>0.83819335934801098</c:v>
                </c:pt>
                <c:pt idx="27">
                  <c:v>0.83416641575447503</c:v>
                </c:pt>
                <c:pt idx="28">
                  <c:v>0.83015881886003295</c:v>
                </c:pt>
                <c:pt idx="29">
                  <c:v>0.82617047571707802</c:v>
                </c:pt>
                <c:pt idx="30">
                  <c:v>0.82220129382455398</c:v>
                </c:pt>
                <c:pt idx="31">
                  <c:v>0.81825118112580997</c:v>
                </c:pt>
                <c:pt idx="32">
                  <c:v>0.81432004600646102</c:v>
                </c:pt>
                <c:pt idx="33">
                  <c:v>0.81040779729226797</c:v>
                </c:pt>
                <c:pt idx="34">
                  <c:v>0.80651434424702295</c:v>
                </c:pt>
                <c:pt idx="35">
                  <c:v>0.80263959657044004</c:v>
                </c:pt>
                <c:pt idx="36">
                  <c:v>0.79878346439606696</c:v>
                </c:pt>
                <c:pt idx="37">
                  <c:v>0.79494585828919695</c:v>
                </c:pt>
                <c:pt idx="38">
                  <c:v>0.79112668924479401</c:v>
                </c:pt>
                <c:pt idx="39">
                  <c:v>0.78732586868543297</c:v>
                </c:pt>
                <c:pt idx="40">
                  <c:v>0.78354330845924103</c:v>
                </c:pt>
                <c:pt idx="41">
                  <c:v>0.77977892083785405</c:v>
                </c:pt>
                <c:pt idx="42">
                  <c:v>0.77603261851438399</c:v>
                </c:pt>
                <c:pt idx="43">
                  <c:v>0.77230431460139104</c:v>
                </c:pt>
                <c:pt idx="44">
                  <c:v>0.76859392262887105</c:v>
                </c:pt>
                <c:pt idx="45">
                  <c:v>0.764901356542248</c:v>
                </c:pt>
                <c:pt idx="46">
                  <c:v>0.76122653070037904</c:v>
                </c:pt>
                <c:pt idx="47">
                  <c:v>0.75756935987356899</c:v>
                </c:pt>
                <c:pt idx="48">
                  <c:v>0.753929759241592</c:v>
                </c:pt>
                <c:pt idx="49">
                  <c:v>0.75030764439172504</c:v>
                </c:pt>
                <c:pt idx="50">
                  <c:v>0.746702931316791</c:v>
                </c:pt>
                <c:pt idx="51">
                  <c:v>0.74311553641321004</c:v>
                </c:pt>
                <c:pt idx="52">
                  <c:v>0.73954537647905805</c:v>
                </c:pt>
                <c:pt idx="53">
                  <c:v>0.73599236871214102</c:v>
                </c:pt>
                <c:pt idx="54">
                  <c:v>0.73245643070807198</c:v>
                </c:pt>
                <c:pt idx="55">
                  <c:v>0.72893748045836004</c:v>
                </c:pt>
                <c:pt idx="56">
                  <c:v>0.72543543634851004</c:v>
                </c:pt>
                <c:pt idx="57">
                  <c:v>0.72195021715612695</c:v>
                </c:pt>
                <c:pt idx="58">
                  <c:v>0.71848174204903403</c:v>
                </c:pt>
                <c:pt idx="59">
                  <c:v>0.71502993058339903</c:v>
                </c:pt>
                <c:pt idx="60">
                  <c:v>0.71159470270186398</c:v>
                </c:pt>
                <c:pt idx="61">
                  <c:v>0.70817597873169502</c:v>
                </c:pt>
                <c:pt idx="62">
                  <c:v>0.70477367938292901</c:v>
                </c:pt>
                <c:pt idx="63">
                  <c:v>0.70138772574653696</c:v>
                </c:pt>
                <c:pt idx="64">
                  <c:v>0.69801803929259398</c:v>
                </c:pt>
                <c:pt idx="65">
                  <c:v>0.69466454186845705</c:v>
                </c:pt>
                <c:pt idx="66">
                  <c:v>0.69132715569695402</c:v>
                </c:pt>
                <c:pt idx="67">
                  <c:v>0.68800580337457695</c:v>
                </c:pt>
                <c:pt idx="68">
                  <c:v>0.68470040786969</c:v>
                </c:pt>
                <c:pt idx="69">
                  <c:v>0.68141089252074105</c:v>
                </c:pt>
                <c:pt idx="70">
                  <c:v>0.67813718103448395</c:v>
                </c:pt>
                <c:pt idx="71">
                  <c:v>0.67487919748420899</c:v>
                </c:pt>
                <c:pt idx="72">
                  <c:v>0.67163686630798303</c:v>
                </c:pt>
                <c:pt idx="73">
                  <c:v>0.66841011230689495</c:v>
                </c:pt>
                <c:pt idx="74">
                  <c:v>0.66519886064331302</c:v>
                </c:pt>
                <c:pt idx="75">
                  <c:v>0.66200303683915096</c:v>
                </c:pt>
                <c:pt idx="76">
                  <c:v>0.65882256677413598</c:v>
                </c:pt>
                <c:pt idx="77">
                  <c:v>0.65565737668409296</c:v>
                </c:pt>
                <c:pt idx="78">
                  <c:v>0.65250739315923301</c:v>
                </c:pt>
                <c:pt idx="79">
                  <c:v>0.64937254314245296</c:v>
                </c:pt>
                <c:pt idx="80">
                  <c:v>0.64625275392763504</c:v>
                </c:pt>
                <c:pt idx="81">
                  <c:v>0.64314795315796702</c:v>
                </c:pt>
                <c:pt idx="82">
                  <c:v>0.64005806882426197</c:v>
                </c:pt>
                <c:pt idx="83">
                  <c:v>0.63698302926328498</c:v>
                </c:pt>
                <c:pt idx="84">
                  <c:v>0.63392276315609697</c:v>
                </c:pt>
                <c:pt idx="85">
                  <c:v>0.63087719952639498</c:v>
                </c:pt>
                <c:pt idx="86">
                  <c:v>0.62784626773886898</c:v>
                </c:pt>
                <c:pt idx="87">
                  <c:v>0.62482989749756401</c:v>
                </c:pt>
                <c:pt idx="88">
                  <c:v>0.62182801884424799</c:v>
                </c:pt>
                <c:pt idx="89">
                  <c:v>0.61884056215679195</c:v>
                </c:pt>
                <c:pt idx="90">
                  <c:v>0.61586745814754995</c:v>
                </c:pt>
                <c:pt idx="91">
                  <c:v>0.61290863786175798</c:v>
                </c:pt>
                <c:pt idx="92">
                  <c:v>0.60996403267593302</c:v>
                </c:pt>
                <c:pt idx="93">
                  <c:v>0.60703357429627802</c:v>
                </c:pt>
                <c:pt idx="94">
                  <c:v>0.60411719475710501</c:v>
                </c:pt>
                <c:pt idx="95">
                  <c:v>0.60121482641924995</c:v>
                </c:pt>
                <c:pt idx="96">
                  <c:v>0.59832640196850995</c:v>
                </c:pt>
                <c:pt idx="97">
                  <c:v>0.59545185441408399</c:v>
                </c:pt>
                <c:pt idx="98">
                  <c:v>0.59259111708700996</c:v>
                </c:pt>
                <c:pt idx="99">
                  <c:v>0.58974412363862905</c:v>
                </c:pt>
                <c:pt idx="100">
                  <c:v>0.58691080803904105</c:v>
                </c:pt>
                <c:pt idx="101">
                  <c:v>0.58409110457557201</c:v>
                </c:pt>
                <c:pt idx="102">
                  <c:v>0.58128494785125595</c:v>
                </c:pt>
                <c:pt idx="103">
                  <c:v>0.57849227278330995</c:v>
                </c:pt>
                <c:pt idx="104">
                  <c:v>0.57571301460163304</c:v>
                </c:pt>
                <c:pt idx="105">
                  <c:v>0.57294710884729905</c:v>
                </c:pt>
                <c:pt idx="106">
                  <c:v>0.57019449137106104</c:v>
                </c:pt>
                <c:pt idx="107">
                  <c:v>0.56745509833186802</c:v>
                </c:pt>
                <c:pt idx="108">
                  <c:v>0.56472886619537799</c:v>
                </c:pt>
                <c:pt idx="109">
                  <c:v>0.56201573173248998</c:v>
                </c:pt>
                <c:pt idx="110">
                  <c:v>0.55931563201787704</c:v>
                </c:pt>
                <c:pt idx="111">
                  <c:v>0.55662850442852096</c:v>
                </c:pt>
                <c:pt idx="112">
                  <c:v>0.55395428664226698</c:v>
                </c:pt>
                <c:pt idx="113">
                  <c:v>0.55129291663637603</c:v>
                </c:pt>
                <c:pt idx="114">
                  <c:v>0.54864433268608304</c:v>
                </c:pt>
                <c:pt idx="115">
                  <c:v>0.54600847336317204</c:v>
                </c:pt>
                <c:pt idx="116">
                  <c:v>0.54338527753454302</c:v>
                </c:pt>
                <c:pt idx="117">
                  <c:v>0.54077468436080101</c:v>
                </c:pt>
                <c:pt idx="118">
                  <c:v>0.538176633294843</c:v>
                </c:pt>
                <c:pt idx="119">
                  <c:v>0.53559106408045098</c:v>
                </c:pt>
                <c:pt idx="120">
                  <c:v>0.53301791675090004</c:v>
                </c:pt>
                <c:pt idx="121">
                  <c:v>0.53045713162756103</c:v>
                </c:pt>
                <c:pt idx="122">
                  <c:v>0.52790864931852099</c:v>
                </c:pt>
                <c:pt idx="123">
                  <c:v>0.52537241071720397</c:v>
                </c:pt>
                <c:pt idx="124">
                  <c:v>0.52284835700100196</c:v>
                </c:pt>
                <c:pt idx="125">
                  <c:v>0.520336429629907</c:v>
                </c:pt>
                <c:pt idx="126">
                  <c:v>0.51783657034515795</c:v>
                </c:pt>
                <c:pt idx="127">
                  <c:v>0.51534872116788399</c:v>
                </c:pt>
                <c:pt idx="128">
                  <c:v>0.51287282439776605</c:v>
                </c:pt>
                <c:pt idx="129">
                  <c:v>0.51040882261169396</c:v>
                </c:pt>
                <c:pt idx="130">
                  <c:v>0.507956658662436</c:v>
                </c:pt>
                <c:pt idx="131">
                  <c:v>0.50551627567731405</c:v>
                </c:pt>
                <c:pt idx="132">
                  <c:v>0.50308761705688498</c:v>
                </c:pt>
                <c:pt idx="133">
                  <c:v>0.50067062647362603</c:v>
                </c:pt>
                <c:pt idx="134">
                  <c:v>0.49826524787062898</c:v>
                </c:pt>
                <c:pt idx="135">
                  <c:v>0.495871425460302</c:v>
                </c:pt>
                <c:pt idx="136">
                  <c:v>0.49348910372307397</c:v>
                </c:pt>
                <c:pt idx="137">
                  <c:v>0.491118227406107</c:v>
                </c:pt>
                <c:pt idx="138">
                  <c:v>0.48875874152201398</c:v>
                </c:pt>
                <c:pt idx="139">
                  <c:v>0.48641059134758702</c:v>
                </c:pt>
                <c:pt idx="140">
                  <c:v>0.484073722422523</c:v>
                </c:pt>
                <c:pt idx="141">
                  <c:v>0.48174808054816498</c:v>
                </c:pt>
                <c:pt idx="142">
                  <c:v>0.479433611786242</c:v>
                </c:pt>
                <c:pt idx="143">
                  <c:v>0.47713026245762202</c:v>
                </c:pt>
                <c:pt idx="144">
                  <c:v>0.47483797914106002</c:v>
                </c:pt>
                <c:pt idx="145">
                  <c:v>0.47255670867196797</c:v>
                </c:pt>
                <c:pt idx="146">
                  <c:v>0.47028639814117401</c:v>
                </c:pt>
                <c:pt idx="147">
                  <c:v>0.46802699489370098</c:v>
                </c:pt>
                <c:pt idx="148">
                  <c:v>0.46577844652753903</c:v>
                </c:pt>
                <c:pt idx="149">
                  <c:v>0.46354070089243898</c:v>
                </c:pt>
                <c:pt idx="150">
                  <c:v>0.46131370608869299</c:v>
                </c:pt>
                <c:pt idx="151">
                  <c:v>0.45909741046593899</c:v>
                </c:pt>
                <c:pt idx="152">
                  <c:v>0.45689176262195902</c:v>
                </c:pt>
                <c:pt idx="153">
                  <c:v>0.45469671140148499</c:v>
                </c:pt>
                <c:pt idx="154">
                  <c:v>0.45251220589501701</c:v>
                </c:pt>
                <c:pt idx="155">
                  <c:v>0.45033819543764098</c:v>
                </c:pt>
                <c:pt idx="156">
                  <c:v>0.44817462960785098</c:v>
                </c:pt>
                <c:pt idx="157">
                  <c:v>0.44602145822638301</c:v>
                </c:pt>
                <c:pt idx="158">
                  <c:v>0.44387863135504901</c:v>
                </c:pt>
                <c:pt idx="159">
                  <c:v>0.44174609929558101</c:v>
                </c:pt>
                <c:pt idx="160">
                  <c:v>0.43962381258847599</c:v>
                </c:pt>
                <c:pt idx="161">
                  <c:v>0.43751172201185001</c:v>
                </c:pt>
                <c:pt idx="162">
                  <c:v>0.435409778580298</c:v>
                </c:pt>
                <c:pt idx="163">
                  <c:v>0.43331793354375298</c:v>
                </c:pt>
                <c:pt idx="164">
                  <c:v>0.43123613838636199</c:v>
                </c:pt>
                <c:pt idx="165">
                  <c:v>0.42916434482535398</c:v>
                </c:pt>
                <c:pt idx="166">
                  <c:v>0.42710250480992801</c:v>
                </c:pt>
                <c:pt idx="167">
                  <c:v>0.42505057052012901</c:v>
                </c:pt>
                <c:pt idx="168">
                  <c:v>0.423008494365748</c:v>
                </c:pt>
                <c:pt idx="169">
                  <c:v>0.42097622898521297</c:v>
                </c:pt>
                <c:pt idx="170">
                  <c:v>0.41895372724449098</c:v>
                </c:pt>
                <c:pt idx="171">
                  <c:v>0.41694094223599598</c:v>
                </c:pt>
                <c:pt idx="172">
                  <c:v>0.414937827277503</c:v>
                </c:pt>
                <c:pt idx="173">
                  <c:v>0.412944335911059</c:v>
                </c:pt>
                <c:pt idx="174">
                  <c:v>0.41096042190191201</c:v>
                </c:pt>
                <c:pt idx="175">
                  <c:v>0.40898603923743698</c:v>
                </c:pt>
                <c:pt idx="176">
                  <c:v>0.40702114212606599</c:v>
                </c:pt>
                <c:pt idx="177">
                  <c:v>0.40506568499623002</c:v>
                </c:pt>
                <c:pt idx="178">
                  <c:v>0.40311962249529898</c:v>
                </c:pt>
                <c:pt idx="179">
                  <c:v>0.40118290948853003</c:v>
                </c:pt>
                <c:pt idx="180">
                  <c:v>0.39925550105802499</c:v>
                </c:pt>
                <c:pt idx="181">
                  <c:v>0.39733735250168201</c:v>
                </c:pt>
                <c:pt idx="182">
                  <c:v>0.39542841933216399</c:v>
                </c:pt>
                <c:pt idx="183">
                  <c:v>0.393528657275864</c:v>
                </c:pt>
                <c:pt idx="184">
                  <c:v>0.39163802227187999</c:v>
                </c:pt>
                <c:pt idx="185">
                  <c:v>0.38975647047099299</c:v>
                </c:pt>
                <c:pt idx="186">
                  <c:v>0.387883958234648</c:v>
                </c:pt>
                <c:pt idx="187">
                  <c:v>0.38602044213394399</c:v>
                </c:pt>
                <c:pt idx="188">
                  <c:v>0.38416587894862497</c:v>
                </c:pt>
                <c:pt idx="189">
                  <c:v>0.38232022566608098</c:v>
                </c:pt>
                <c:pt idx="190">
                  <c:v>0.38048343948034602</c:v>
                </c:pt>
                <c:pt idx="191">
                  <c:v>0.37865547779110797</c:v>
                </c:pt>
                <c:pt idx="192">
                  <c:v>0.37683629820272002</c:v>
                </c:pt>
                <c:pt idx="193">
                  <c:v>0.37502585852321701</c:v>
                </c:pt>
                <c:pt idx="194">
                  <c:v>0.373224116763338</c:v>
                </c:pt>
                <c:pt idx="195">
                  <c:v>0.37143103113555098</c:v>
                </c:pt>
                <c:pt idx="196">
                  <c:v>0.36964656005308499</c:v>
                </c:pt>
                <c:pt idx="197">
                  <c:v>0.36787066212896302</c:v>
                </c:pt>
                <c:pt idx="198">
                  <c:v>0.366103296175047</c:v>
                </c:pt>
                <c:pt idx="199">
                  <c:v>0.36434442120107802</c:v>
                </c:pt>
                <c:pt idx="200">
                  <c:v>0.36259399641372603</c:v>
                </c:pt>
                <c:pt idx="201">
                  <c:v>0.36085198121564699</c:v>
                </c:pt>
                <c:pt idx="202">
                  <c:v>0.35911833520453901</c:v>
                </c:pt>
                <c:pt idx="203">
                  <c:v>0.35739301817220398</c:v>
                </c:pt>
                <c:pt idx="204">
                  <c:v>0.355675990103618</c:v>
                </c:pt>
                <c:pt idx="205">
                  <c:v>0.353967211176001</c:v>
                </c:pt>
                <c:pt idx="206">
                  <c:v>0.35226664175789402</c:v>
                </c:pt>
                <c:pt idx="207">
                  <c:v>0.35057424240824198</c:v>
                </c:pt>
                <c:pt idx="208">
                  <c:v>0.34888997387547399</c:v>
                </c:pt>
                <c:pt idx="209">
                  <c:v>0.347213797096599</c:v>
                </c:pt>
                <c:pt idx="210">
                  <c:v>0.34554567319629398</c:v>
                </c:pt>
                <c:pt idx="211">
                  <c:v>0.34388556348600602</c:v>
                </c:pt>
                <c:pt idx="212">
                  <c:v>0.34223342946305602</c:v>
                </c:pt>
                <c:pt idx="213">
                  <c:v>0.34058923280974202</c:v>
                </c:pt>
                <c:pt idx="214">
                  <c:v>0.33895293539245203</c:v>
                </c:pt>
                <c:pt idx="215">
                  <c:v>0.33732449926078101</c:v>
                </c:pt>
                <c:pt idx="216">
                  <c:v>0.33570388664664902</c:v>
                </c:pt>
                <c:pt idx="217">
                  <c:v>0.33409105996342597</c:v>
                </c:pt>
                <c:pt idx="218">
                  <c:v>0.33248598180506</c:v>
                </c:pt>
                <c:pt idx="219">
                  <c:v>0.33088861494520799</c:v>
                </c:pt>
                <c:pt idx="220">
                  <c:v>0.32929892233637598</c:v>
                </c:pt>
                <c:pt idx="221">
                  <c:v>0.32771686710905601</c:v>
                </c:pt>
                <c:pt idx="222">
                  <c:v>0.32614241257087501</c:v>
                </c:pt>
                <c:pt idx="223">
                  <c:v>0.32457552220573999</c:v>
                </c:pt>
                <c:pt idx="224">
                  <c:v>0.32301615967299302</c:v>
                </c:pt>
                <c:pt idx="225">
                  <c:v>0.32146428880656702</c:v>
                </c:pt>
                <c:pt idx="226">
                  <c:v>0.31991987361414997</c:v>
                </c:pt>
                <c:pt idx="227">
                  <c:v>0.31838287827634698</c:v>
                </c:pt>
                <c:pt idx="228">
                  <c:v>0.31685326714585099</c:v>
                </c:pt>
                <c:pt idx="229">
                  <c:v>0.31533100474661502</c:v>
                </c:pt>
                <c:pt idx="230">
                  <c:v>0.31381605577303301</c:v>
                </c:pt>
                <c:pt idx="231">
                  <c:v>0.31230838508911501</c:v>
                </c:pt>
                <c:pt idx="232">
                  <c:v>0.310807957727676</c:v>
                </c:pt>
                <c:pt idx="233">
                  <c:v>0.30931473888952499</c:v>
                </c:pt>
                <c:pt idx="234">
                  <c:v>0.30782869394265699</c:v>
                </c:pt>
                <c:pt idx="235">
                  <c:v>0.30634978842145</c:v>
                </c:pt>
                <c:pt idx="236">
                  <c:v>0.30487798802586502</c:v>
                </c:pt>
                <c:pt idx="237">
                  <c:v>0.30341325862065199</c:v>
                </c:pt>
                <c:pt idx="238">
                  <c:v>0.30195556623455799</c:v>
                </c:pt>
                <c:pt idx="239">
                  <c:v>0.30050487705953699</c:v>
                </c:pt>
                <c:pt idx="240">
                  <c:v>0.29906115744996797</c:v>
                </c:pt>
                <c:pt idx="241">
                  <c:v>0.29762437392187402</c:v>
                </c:pt>
                <c:pt idx="242">
                  <c:v>0.29619449315214702</c:v>
                </c:pt>
                <c:pt idx="243">
                  <c:v>0.29477148197777098</c:v>
                </c:pt>
                <c:pt idx="244">
                  <c:v>0.293355307395058</c:v>
                </c:pt>
                <c:pt idx="245">
                  <c:v>0.29194593655887802</c:v>
                </c:pt>
                <c:pt idx="246">
                  <c:v>0.29054333678190197</c:v>
                </c:pt>
                <c:pt idx="247">
                  <c:v>0.28914747553383802</c:v>
                </c:pt>
                <c:pt idx="248">
                  <c:v>0.287758320440681</c:v>
                </c:pt>
                <c:pt idx="249">
                  <c:v>0.28637583928396299</c:v>
                </c:pt>
                <c:pt idx="250">
                  <c:v>0.28499999999999998</c:v>
                </c:pt>
                <c:pt idx="251">
                  <c:v>0.28363077067915299</c:v>
                </c:pt>
                <c:pt idx="252">
                  <c:v>0.28226811956509001</c:v>
                </c:pt>
                <c:pt idx="253">
                  <c:v>0.28091201505404201</c:v>
                </c:pt>
                <c:pt idx="254">
                  <c:v>0.27956242569407702</c:v>
                </c:pt>
                <c:pt idx="255">
                  <c:v>0.27821932018436801</c:v>
                </c:pt>
                <c:pt idx="256">
                  <c:v>0.27688266737446499</c:v>
                </c:pt>
                <c:pt idx="257">
                  <c:v>0.27555243626357701</c:v>
                </c:pt>
                <c:pt idx="258">
                  <c:v>0.274228595999848</c:v>
                </c:pt>
                <c:pt idx="259">
                  <c:v>0.272911115879646</c:v>
                </c:pt>
                <c:pt idx="260">
                  <c:v>0.27159996534684899</c:v>
                </c:pt>
                <c:pt idx="261">
                  <c:v>0.27029511399213402</c:v>
                </c:pt>
                <c:pt idx="262">
                  <c:v>0.26899653155227599</c:v>
                </c:pt>
                <c:pt idx="263">
                  <c:v>0.267704187909444</c:v>
                </c:pt>
                <c:pt idx="264">
                  <c:v>0.26641805309049998</c:v>
                </c:pt>
                <c:pt idx="265">
                  <c:v>0.26513809726630999</c:v>
                </c:pt>
                <c:pt idx="266">
                  <c:v>0.26386429075104501</c:v>
                </c:pt>
                <c:pt idx="267">
                  <c:v>0.26259660400149898</c:v>
                </c:pt>
                <c:pt idx="268">
                  <c:v>0.261335007616399</c:v>
                </c:pt>
                <c:pt idx="269">
                  <c:v>0.26007947233572598</c:v>
                </c:pt>
                <c:pt idx="270">
                  <c:v>0.25882996904003402</c:v>
                </c:pt>
                <c:pt idx="271">
                  <c:v>0.25758646874977698</c:v>
                </c:pt>
                <c:pt idx="272">
                  <c:v>0.25634894262463498</c:v>
                </c:pt>
                <c:pt idx="273">
                  <c:v>0.25511736196284701</c:v>
                </c:pt>
                <c:pt idx="274">
                  <c:v>0.25389169820054303</c:v>
                </c:pt>
                <c:pt idx="275">
                  <c:v>0.25267192291108498</c:v>
                </c:pt>
                <c:pt idx="276">
                  <c:v>0.25145800780440303</c:v>
                </c:pt>
                <c:pt idx="277">
                  <c:v>0.250249924726342</c:v>
                </c:pt>
                <c:pt idx="278">
                  <c:v>0.24904764565800899</c:v>
                </c:pt>
                <c:pt idx="279">
                  <c:v>0.24785114271512301</c:v>
                </c:pt>
                <c:pt idx="280">
                  <c:v>0.24666038814736599</c:v>
                </c:pt>
                <c:pt idx="281">
                  <c:v>0.24547535433774201</c:v>
                </c:pt>
                <c:pt idx="282">
                  <c:v>0.24429601380193799</c:v>
                </c:pt>
                <c:pt idx="283">
                  <c:v>0.24312233918768</c:v>
                </c:pt>
                <c:pt idx="284">
                  <c:v>0.241954303274107</c:v>
                </c:pt>
                <c:pt idx="285">
                  <c:v>0.240791878971132</c:v>
                </c:pt>
                <c:pt idx="286">
                  <c:v>0.23963503931881999</c:v>
                </c:pt>
                <c:pt idx="287">
                  <c:v>0.23848375748675901</c:v>
                </c:pt>
                <c:pt idx="288">
                  <c:v>0.237338006773438</c:v>
                </c:pt>
                <c:pt idx="289">
                  <c:v>0.23619776060563</c:v>
                </c:pt>
                <c:pt idx="290">
                  <c:v>0.23506299253777199</c:v>
                </c:pt>
                <c:pt idx="291">
                  <c:v>0.233933676251356</c:v>
                </c:pt>
                <c:pt idx="292">
                  <c:v>0.232809785554315</c:v>
                </c:pt>
                <c:pt idx="293">
                  <c:v>0.231691294380417</c:v>
                </c:pt>
                <c:pt idx="294">
                  <c:v>0.23057817678866099</c:v>
                </c:pt>
                <c:pt idx="295">
                  <c:v>0.22947040696267401</c:v>
                </c:pt>
                <c:pt idx="296">
                  <c:v>0.22836795921011299</c:v>
                </c:pt>
                <c:pt idx="297">
                  <c:v>0.22727080796207</c:v>
                </c:pt>
                <c:pt idx="298">
                  <c:v>0.226178927772477</c:v>
                </c:pt>
                <c:pt idx="299">
                  <c:v>0.22509229331751701</c:v>
                </c:pt>
                <c:pt idx="300">
                  <c:v>0.224010879395037</c:v>
                </c:pt>
                <c:pt idx="301">
                  <c:v>0.222934660923963</c:v>
                </c:pt>
                <c:pt idx="302">
                  <c:v>0.22186361294371701</c:v>
                </c:pt>
                <c:pt idx="303">
                  <c:v>0.22079771061364201</c:v>
                </c:pt>
                <c:pt idx="304">
                  <c:v>0.21973692921242099</c:v>
                </c:pt>
                <c:pt idx="305">
                  <c:v>0.218681244137508</c:v>
                </c:pt>
                <c:pt idx="306">
                  <c:v>0.21763063090455301</c:v>
                </c:pt>
                <c:pt idx="307">
                  <c:v>0.21658506514683801</c:v>
                </c:pt>
                <c:pt idx="308">
                  <c:v>0.21554452261470999</c:v>
                </c:pt>
                <c:pt idx="309">
                  <c:v>0.21450897917501899</c:v>
                </c:pt>
                <c:pt idx="310">
                  <c:v>0.21347841081055899</c:v>
                </c:pt>
                <c:pt idx="311">
                  <c:v>0.212452793619508</c:v>
                </c:pt>
                <c:pt idx="312">
                  <c:v>0.21143210381487801</c:v>
                </c:pt>
                <c:pt idx="313">
                  <c:v>0.21041631772396099</c:v>
                </c:pt>
                <c:pt idx="314">
                  <c:v>0.209405411787778</c:v>
                </c:pt>
                <c:pt idx="315">
                  <c:v>0.20839936256053701</c:v>
                </c:pt>
                <c:pt idx="316">
                  <c:v>0.20739814670908599</c:v>
                </c:pt>
                <c:pt idx="317">
                  <c:v>0.20640174101237299</c:v>
                </c:pt>
                <c:pt idx="318">
                  <c:v>0.205410122360907</c:v>
                </c:pt>
                <c:pt idx="319">
                  <c:v>0.20442326775622199</c:v>
                </c:pt>
                <c:pt idx="320">
                  <c:v>0.20344115431034501</c:v>
                </c:pt>
                <c:pt idx="321">
                  <c:v>0.202463759245262</c:v>
                </c:pt>
                <c:pt idx="322">
                  <c:v>0.20149105989239399</c:v>
                </c:pt>
                <c:pt idx="323">
                  <c:v>0.200523033692068</c:v>
                </c:pt>
                <c:pt idx="324">
                  <c:v>0.19955965819299401</c:v>
                </c:pt>
                <c:pt idx="325">
                  <c:v>0.19860091105174499</c:v>
                </c:pt>
                <c:pt idx="326">
                  <c:v>0.19764677003223999</c:v>
                </c:pt>
                <c:pt idx="327">
                  <c:v>0.196697213005227</c:v>
                </c:pt>
                <c:pt idx="328">
                  <c:v>0.19575221794777001</c:v>
                </c:pt>
                <c:pt idx="329">
                  <c:v>0.194811762942735</c:v>
                </c:pt>
                <c:pt idx="330">
                  <c:v>0.19387582617828999</c:v>
                </c:pt>
                <c:pt idx="331">
                  <c:v>0.19294438594739</c:v>
                </c:pt>
                <c:pt idx="332">
                  <c:v>0.192017420647278</c:v>
                </c:pt>
                <c:pt idx="333">
                  <c:v>0.191094908778985</c:v>
                </c:pt>
                <c:pt idx="334">
                  <c:v>0.190176828946829</c:v>
                </c:pt>
                <c:pt idx="335">
                  <c:v>0.189263159857918</c:v>
                </c:pt>
                <c:pt idx="336">
                  <c:v>0.18835388032166001</c:v>
                </c:pt>
                <c:pt idx="337">
                  <c:v>0.18744896924926899</c:v>
                </c:pt>
                <c:pt idx="338">
                  <c:v>0.18654840565327399</c:v>
                </c:pt>
                <c:pt idx="339">
                  <c:v>0.18565216864703701</c:v>
                </c:pt>
                <c:pt idx="340">
                  <c:v>0.18476023744426401</c:v>
                </c:pt>
                <c:pt idx="341">
                  <c:v>0.18387259135852699</c:v>
                </c:pt>
                <c:pt idx="342">
                  <c:v>0.182989209802779</c:v>
                </c:pt>
                <c:pt idx="343">
                  <c:v>0.18211007228888301</c:v>
                </c:pt>
                <c:pt idx="344">
                  <c:v>0.181235158427131</c:v>
                </c:pt>
                <c:pt idx="345">
                  <c:v>0.180364447925775</c:v>
                </c:pt>
                <c:pt idx="346">
                  <c:v>0.179497920590553</c:v>
                </c:pt>
                <c:pt idx="347">
                  <c:v>0.17863555632422501</c:v>
                </c:pt>
                <c:pt idx="348">
                  <c:v>0.177777335126103</c:v>
                </c:pt>
                <c:pt idx="349">
                  <c:v>0.176923237091588</c:v>
                </c:pt>
                <c:pt idx="350">
                  <c:v>0.17607324241171199</c:v>
                </c:pt>
                <c:pt idx="351">
                  <c:v>0.17522733137267099</c:v>
                </c:pt>
                <c:pt idx="352">
                  <c:v>0.17438548435537601</c:v>
                </c:pt>
                <c:pt idx="353">
                  <c:v>0.173547681834993</c:v>
                </c:pt>
                <c:pt idx="354">
                  <c:v>0.17271390438049</c:v>
                </c:pt>
                <c:pt idx="355">
                  <c:v>0.171884132654189</c:v>
                </c:pt>
                <c:pt idx="356">
                  <c:v>0.17105834741131801</c:v>
                </c:pt>
                <c:pt idx="357">
                  <c:v>0.17023652949956</c:v>
                </c:pt>
                <c:pt idx="358">
                  <c:v>0.16941865985861301</c:v>
                </c:pt>
                <c:pt idx="359">
                  <c:v>0.16860471951974701</c:v>
                </c:pt>
                <c:pt idx="360">
                  <c:v>0.16779468960536301</c:v>
                </c:pt>
                <c:pt idx="361">
                  <c:v>0.166988551328556</c:v>
                </c:pt>
                <c:pt idx="362">
                  <c:v>0.16618628599268001</c:v>
                </c:pt>
                <c:pt idx="363">
                  <c:v>0.16538787499091201</c:v>
                </c:pt>
                <c:pt idx="364">
                  <c:v>0.16459329980582499</c:v>
                </c:pt>
                <c:pt idx="365">
                  <c:v>0.163802542008951</c:v>
                </c:pt>
                <c:pt idx="366">
                  <c:v>0.163015583260362</c:v>
                </c:pt>
                <c:pt idx="367">
                  <c:v>0.16223240530824001</c:v>
                </c:pt>
                <c:pt idx="368">
                  <c:v>0.16145298998845201</c:v>
                </c:pt>
                <c:pt idx="369">
                  <c:v>0.160677319224135</c:v>
                </c:pt>
                <c:pt idx="370">
                  <c:v>0.15990537502527</c:v>
                </c:pt>
                <c:pt idx="371">
                  <c:v>0.15913713948826799</c:v>
                </c:pt>
                <c:pt idx="372">
                  <c:v>0.15837259479555599</c:v>
                </c:pt>
                <c:pt idx="373">
                  <c:v>0.15761172321516101</c:v>
                </c:pt>
                <c:pt idx="374">
                  <c:v>0.15685450710029999</c:v>
                </c:pt>
                <c:pt idx="375">
                  <c:v>0.15610092888897201</c:v>
                </c:pt>
                <c:pt idx="376">
                  <c:v>0.15535097110354701</c:v>
                </c:pt>
                <c:pt idx="377">
                  <c:v>0.15460461635036499</c:v>
                </c:pt>
                <c:pt idx="378">
                  <c:v>0.153861847319329</c:v>
                </c:pt>
                <c:pt idx="379">
                  <c:v>0.15312264678350801</c:v>
                </c:pt>
                <c:pt idx="380">
                  <c:v>0.15238699759873001</c:v>
                </c:pt>
                <c:pt idx="381">
                  <c:v>0.15165488270319399</c:v>
                </c:pt>
                <c:pt idx="382">
                  <c:v>0.15092628511706499</c:v>
                </c:pt>
                <c:pt idx="383">
                  <c:v>0.15020118794208701</c:v>
                </c:pt>
                <c:pt idx="384">
                  <c:v>0.149479574361188</c:v>
                </c:pt>
                <c:pt idx="385">
                  <c:v>0.14876142763809</c:v>
                </c:pt>
                <c:pt idx="386">
                  <c:v>0.14804673111692199</c:v>
                </c:pt>
                <c:pt idx="387">
                  <c:v>0.14733546822183199</c:v>
                </c:pt>
                <c:pt idx="388">
                  <c:v>0.14662762245660399</c:v>
                </c:pt>
                <c:pt idx="389">
                  <c:v>0.14592317740427599</c:v>
                </c:pt>
                <c:pt idx="390">
                  <c:v>0.145222116726756</c:v>
                </c:pt>
                <c:pt idx="391">
                  <c:v>0.14452442416444899</c:v>
                </c:pt>
                <c:pt idx="392">
                  <c:v>0.14383008353587201</c:v>
                </c:pt>
                <c:pt idx="393">
                  <c:v>0.14313907873728601</c:v>
                </c:pt>
                <c:pt idx="394">
                  <c:v>0.14245139374231799</c:v>
                </c:pt>
                <c:pt idx="395">
                  <c:v>0.14176701260159</c:v>
                </c:pt>
                <c:pt idx="396">
                  <c:v>0.14108591944235199</c:v>
                </c:pt>
                <c:pt idx="397">
                  <c:v>0.14040809846811</c:v>
                </c:pt>
                <c:pt idx="398">
                  <c:v>0.13973353395826099</c:v>
                </c:pt>
                <c:pt idx="399">
                  <c:v>0.139062210267731</c:v>
                </c:pt>
                <c:pt idx="400">
                  <c:v>0.13839411182660799</c:v>
                </c:pt>
                <c:pt idx="401">
                  <c:v>0.137729223139781</c:v>
                </c:pt>
                <c:pt idx="402">
                  <c:v>0.13706752878658701</c:v>
                </c:pt>
                <c:pt idx="403">
                  <c:v>0.13640901342044501</c:v>
                </c:pt>
                <c:pt idx="404">
                  <c:v>0.13575366176850501</c:v>
                </c:pt>
                <c:pt idx="405">
                  <c:v>0.135101458631292</c:v>
                </c:pt>
                <c:pt idx="406">
                  <c:v>0.134452388882355</c:v>
                </c:pt>
                <c:pt idx="407">
                  <c:v>0.13380643746791501</c:v>
                </c:pt>
                <c:pt idx="408">
                  <c:v>0.13316358940651399</c:v>
                </c:pt>
                <c:pt idx="409">
                  <c:v>0.132523829788674</c:v>
                </c:pt>
                <c:pt idx="410">
                  <c:v>0.13188714377654301</c:v>
                </c:pt>
                <c:pt idx="411">
                  <c:v>0.131253516603555</c:v>
                </c:pt>
                <c:pt idx="412">
                  <c:v>0.130622933574089</c:v>
                </c:pt>
                <c:pt idx="413">
                  <c:v>0.129995380063126</c:v>
                </c:pt>
                <c:pt idx="414">
                  <c:v>0.129370841515908</c:v>
                </c:pt>
                <c:pt idx="415">
                  <c:v>0.12874930344760599</c:v>
                </c:pt>
                <c:pt idx="416">
                  <c:v>0.128130751442978</c:v>
                </c:pt>
                <c:pt idx="417">
                  <c:v>0.127515171156038</c:v>
                </c:pt>
                <c:pt idx="418">
                  <c:v>0.126902548309724</c:v>
                </c:pt>
                <c:pt idx="419">
                  <c:v>0.126292868695564</c:v>
                </c:pt>
                <c:pt idx="420">
                  <c:v>0.12568611817334699</c:v>
                </c:pt>
                <c:pt idx="421">
                  <c:v>0.12508228267079899</c:v>
                </c:pt>
                <c:pt idx="422">
                  <c:v>0.12448134818325</c:v>
                </c:pt>
                <c:pt idx="423">
                  <c:v>0.123883300773317</c:v>
                </c:pt>
                <c:pt idx="424">
                  <c:v>0.123288126570573</c:v>
                </c:pt>
                <c:pt idx="425">
                  <c:v>0.122695811771231</c:v>
                </c:pt>
                <c:pt idx="426">
                  <c:v>0.12210634263782</c:v>
                </c:pt>
                <c:pt idx="427">
                  <c:v>0.12151970549886899</c:v>
                </c:pt>
                <c:pt idx="428">
                  <c:v>0.120935886748589</c:v>
                </c:pt>
                <c:pt idx="429">
                  <c:v>0.12035487284655901</c:v>
                </c:pt>
                <c:pt idx="430">
                  <c:v>0.119776650317407</c:v>
                </c:pt>
                <c:pt idx="431">
                  <c:v>0.119201205750504</c:v>
                </c:pt>
                <c:pt idx="432">
                  <c:v>0.118628525799649</c:v>
                </c:pt>
                <c:pt idx="433">
                  <c:v>0.118058597182759</c:v>
                </c:pt>
                <c:pt idx="434">
                  <c:v>0.11749140668156401</c:v>
                </c:pt>
                <c:pt idx="435">
                  <c:v>0.11692694114129799</c:v>
                </c:pt>
                <c:pt idx="436">
                  <c:v>0.116365187470394</c:v>
                </c:pt>
                <c:pt idx="437">
                  <c:v>0.115806132640183</c:v>
                </c:pt>
                <c:pt idx="438">
                  <c:v>0.115249763684587</c:v>
                </c:pt>
                <c:pt idx="439">
                  <c:v>0.114696067699824</c:v>
                </c:pt>
                <c:pt idx="440">
                  <c:v>0.114145031844103</c:v>
                </c:pt>
                <c:pt idx="441">
                  <c:v>0.11359664333733201</c:v>
                </c:pt>
                <c:pt idx="442">
                  <c:v>0.113050889460816</c:v>
                </c:pt>
                <c:pt idx="443">
                  <c:v>0.112507757556965</c:v>
                </c:pt>
                <c:pt idx="444">
                  <c:v>0.11196723502900099</c:v>
                </c:pt>
                <c:pt idx="445">
                  <c:v>0.111429309340665</c:v>
                </c:pt>
                <c:pt idx="446">
                  <c:v>0.11089396801592501</c:v>
                </c:pt>
                <c:pt idx="447">
                  <c:v>0.110361198638689</c:v>
                </c:pt>
                <c:pt idx="448">
                  <c:v>0.10983098885251399</c:v>
                </c:pt>
                <c:pt idx="449">
                  <c:v>0.109303326360323</c:v>
                </c:pt>
                <c:pt idx="450">
                  <c:v>0.108778198924118</c:v>
                </c:pt>
                <c:pt idx="451">
                  <c:v>0.10825559436469399</c:v>
                </c:pt>
                <c:pt idx="452">
                  <c:v>0.107735500561361</c:v>
                </c:pt>
                <c:pt idx="453">
                  <c:v>0.107217905451661</c:v>
                </c:pt>
                <c:pt idx="454">
                  <c:v>0.106702797031085</c:v>
                </c:pt>
                <c:pt idx="455">
                  <c:v>0.1061901633528</c:v>
                </c:pt>
                <c:pt idx="456">
                  <c:v>0.105679992527368</c:v>
                </c:pt>
                <c:pt idx="457">
                  <c:v>0.105172272722472</c:v>
                </c:pt>
                <c:pt idx="458">
                  <c:v>0.104666992162642</c:v>
                </c:pt>
                <c:pt idx="459">
                  <c:v>0.104164139128979</c:v>
                </c:pt>
                <c:pt idx="460">
                  <c:v>0.10366370195888799</c:v>
                </c:pt>
                <c:pt idx="461">
                  <c:v>0.103165669045802</c:v>
                </c:pt>
                <c:pt idx="462">
                  <c:v>0.102670028838917</c:v>
                </c:pt>
                <c:pt idx="463">
                  <c:v>0.102176769842922</c:v>
                </c:pt>
                <c:pt idx="464">
                  <c:v>0.10168588061773499</c:v>
                </c:pt>
                <c:pt idx="465">
                  <c:v>0.101197349778234</c:v>
                </c:pt>
                <c:pt idx="466">
                  <c:v>0.100711165993994</c:v>
                </c:pt>
                <c:pt idx="467">
                  <c:v>0.10022731798902799</c:v>
                </c:pt>
                <c:pt idx="468">
                  <c:v>9.9745794541517996E-2</c:v>
                </c:pt>
                <c:pt idx="469">
                  <c:v>9.9266584483562403E-2</c:v>
                </c:pt>
                <c:pt idx="470">
                  <c:v>9.8789676700912807E-2</c:v>
                </c:pt>
                <c:pt idx="471">
                  <c:v>9.8315060132717E-2</c:v>
                </c:pt>
                <c:pt idx="472">
                  <c:v>9.7842723771262699E-2</c:v>
                </c:pt>
                <c:pt idx="473">
                  <c:v>9.7372656661722207E-2</c:v>
                </c:pt>
                <c:pt idx="474">
                  <c:v>9.6904847901897906E-2</c:v>
                </c:pt>
                <c:pt idx="475">
                  <c:v>9.6439286641970198E-2</c:v>
                </c:pt>
                <c:pt idx="476">
                  <c:v>9.5975962084244998E-2</c:v>
                </c:pt>
                <c:pt idx="477">
                  <c:v>9.5514863482904097E-2</c:v>
                </c:pt>
                <c:pt idx="478">
                  <c:v>9.5055980143755298E-2</c:v>
                </c:pt>
                <c:pt idx="479">
                  <c:v>9.4599301423984705E-2</c:v>
                </c:pt>
                <c:pt idx="480">
                  <c:v>9.4144816731910094E-2</c:v>
                </c:pt>
                <c:pt idx="481">
                  <c:v>9.3692515526734604E-2</c:v>
                </c:pt>
                <c:pt idx="482">
                  <c:v>9.3242387318302894E-2</c:v>
                </c:pt>
                <c:pt idx="483">
                  <c:v>9.2794421666857599E-2</c:v>
                </c:pt>
                <c:pt idx="484">
                  <c:v>9.2348608182797096E-2</c:v>
                </c:pt>
                <c:pt idx="485">
                  <c:v>9.1904936526434999E-2</c:v>
                </c:pt>
                <c:pt idx="486">
                  <c:v>9.1463396407759495E-2</c:v>
                </c:pt>
                <c:pt idx="487">
                  <c:v>9.1023977586195695E-2</c:v>
                </c:pt>
                <c:pt idx="488">
                  <c:v>9.0586669870367495E-2</c:v>
                </c:pt>
                <c:pt idx="489">
                  <c:v>9.0151463117861097E-2</c:v>
                </c:pt>
                <c:pt idx="490">
                  <c:v>8.9718347234990406E-2</c:v>
                </c:pt>
                <c:pt idx="491">
                  <c:v>8.92873121765623E-2</c:v>
                </c:pt>
                <c:pt idx="492">
                  <c:v>8.8858347945644095E-2</c:v>
                </c:pt>
                <c:pt idx="493">
                  <c:v>8.8431444593331396E-2</c:v>
                </c:pt>
                <c:pt idx="494">
                  <c:v>8.8006592218517393E-2</c:v>
                </c:pt>
                <c:pt idx="495">
                  <c:v>8.7583780967663602E-2</c:v>
                </c:pt>
                <c:pt idx="496">
                  <c:v>8.7163001034570697E-2</c:v>
                </c:pt>
                <c:pt idx="497">
                  <c:v>8.6744242660151405E-2</c:v>
                </c:pt>
                <c:pt idx="498">
                  <c:v>8.6327496132204501E-2</c:v>
                </c:pt>
                <c:pt idx="499">
                  <c:v>8.5912751785188896E-2</c:v>
                </c:pt>
                <c:pt idx="500">
                  <c:v>8.5499999999999896E-2</c:v>
                </c:pt>
                <c:pt idx="501">
                  <c:v>8.5089231203746105E-2</c:v>
                </c:pt>
                <c:pt idx="502">
                  <c:v>8.4680435869527101E-2</c:v>
                </c:pt>
                <c:pt idx="503">
                  <c:v>8.42736045162127E-2</c:v>
                </c:pt>
                <c:pt idx="504">
                  <c:v>8.3868727708223303E-2</c:v>
                </c:pt>
                <c:pt idx="505">
                  <c:v>8.3465796055310404E-2</c:v>
                </c:pt>
                <c:pt idx="506">
                  <c:v>8.3064800212339598E-2</c:v>
                </c:pt>
                <c:pt idx="507">
                  <c:v>8.2665730879073099E-2</c:v>
                </c:pt>
                <c:pt idx="508">
                  <c:v>8.2268578799954403E-2</c:v>
                </c:pt>
                <c:pt idx="509">
                  <c:v>8.1873334763893996E-2</c:v>
                </c:pt>
                <c:pt idx="510">
                  <c:v>8.1479989604054795E-2</c:v>
                </c:pt>
                <c:pt idx="511">
                  <c:v>8.1088534197640297E-2</c:v>
                </c:pt>
                <c:pt idx="512">
                  <c:v>8.0698959465683007E-2</c:v>
                </c:pt>
                <c:pt idx="513">
                  <c:v>8.0311256372833206E-2</c:v>
                </c:pt>
                <c:pt idx="514">
                  <c:v>7.9925415927150106E-2</c:v>
                </c:pt>
                <c:pt idx="515">
                  <c:v>7.9541429179893E-2</c:v>
                </c:pt>
                <c:pt idx="516">
                  <c:v>7.9159287225313693E-2</c:v>
                </c:pt>
                <c:pt idx="517">
                  <c:v>7.8778981200449905E-2</c:v>
                </c:pt>
                <c:pt idx="518">
                  <c:v>7.8400502284919904E-2</c:v>
                </c:pt>
                <c:pt idx="519">
                  <c:v>7.8023841700717897E-2</c:v>
                </c:pt>
                <c:pt idx="520">
                  <c:v>7.7648990712010202E-2</c:v>
                </c:pt>
                <c:pt idx="521">
                  <c:v>7.7275940624933107E-2</c:v>
                </c:pt>
                <c:pt idx="522">
                  <c:v>7.6904682787390502E-2</c:v>
                </c:pt>
                <c:pt idx="523">
                  <c:v>7.6535208588854195E-2</c:v>
                </c:pt>
                <c:pt idx="524">
                  <c:v>7.6167509460163194E-2</c:v>
                </c:pt>
                <c:pt idx="525">
                  <c:v>7.5801576873325699E-2</c:v>
                </c:pt>
                <c:pt idx="526">
                  <c:v>7.5437402341321E-2</c:v>
                </c:pt>
                <c:pt idx="527">
                  <c:v>7.5074977417902797E-2</c:v>
                </c:pt>
                <c:pt idx="528">
                  <c:v>7.47142936974029E-2</c:v>
                </c:pt>
                <c:pt idx="529">
                  <c:v>7.4355342814536998E-2</c:v>
                </c:pt>
                <c:pt idx="530">
                  <c:v>7.3998116444209894E-2</c:v>
                </c:pt>
                <c:pt idx="531">
                  <c:v>7.3642606301322799E-2</c:v>
                </c:pt>
                <c:pt idx="532">
                  <c:v>7.3288804140581407E-2</c:v>
                </c:pt>
                <c:pt idx="533">
                  <c:v>7.2936701756304095E-2</c:v>
                </c:pt>
                <c:pt idx="534">
                  <c:v>7.2586290982232002E-2</c:v>
                </c:pt>
                <c:pt idx="535">
                  <c:v>7.2237563691339601E-2</c:v>
                </c:pt>
                <c:pt idx="536">
                  <c:v>7.1890511795645998E-2</c:v>
                </c:pt>
                <c:pt idx="537">
                  <c:v>7.1545127246027698E-2</c:v>
                </c:pt>
                <c:pt idx="538">
                  <c:v>7.1201402032031402E-2</c:v>
                </c:pt>
                <c:pt idx="539">
                  <c:v>7.0859328181688899E-2</c:v>
                </c:pt>
                <c:pt idx="540">
                  <c:v>7.0518897761331606E-2</c:v>
                </c:pt>
                <c:pt idx="541">
                  <c:v>7.0180102875406894E-2</c:v>
                </c:pt>
                <c:pt idx="542">
                  <c:v>6.9842935666294598E-2</c:v>
                </c:pt>
                <c:pt idx="543">
                  <c:v>6.9507388314125201E-2</c:v>
                </c:pt>
                <c:pt idx="544">
                  <c:v>6.9173453036598401E-2</c:v>
                </c:pt>
                <c:pt idx="545">
                  <c:v>6.8841122088802303E-2</c:v>
                </c:pt>
                <c:pt idx="546">
                  <c:v>6.85103877630341E-2</c:v>
                </c:pt>
                <c:pt idx="547">
                  <c:v>6.8181242388621194E-2</c:v>
                </c:pt>
                <c:pt idx="548">
                  <c:v>6.7853678331743203E-2</c:v>
                </c:pt>
                <c:pt idx="549">
                  <c:v>6.7527687995255201E-2</c:v>
                </c:pt>
                <c:pt idx="550">
                  <c:v>6.7203263818511202E-2</c:v>
                </c:pt>
                <c:pt idx="551">
                  <c:v>6.6880398277188793E-2</c:v>
                </c:pt>
                <c:pt idx="552">
                  <c:v>6.6559083883115197E-2</c:v>
                </c:pt>
                <c:pt idx="553">
                  <c:v>6.6239313184092694E-2</c:v>
                </c:pt>
                <c:pt idx="554">
                  <c:v>6.5921078763726507E-2</c:v>
                </c:pt>
                <c:pt idx="555">
                  <c:v>6.5604373241252401E-2</c:v>
                </c:pt>
                <c:pt idx="556">
                  <c:v>6.5289189271365899E-2</c:v>
                </c:pt>
                <c:pt idx="557">
                  <c:v>6.4975519544051397E-2</c:v>
                </c:pt>
                <c:pt idx="558">
                  <c:v>6.4663356784413095E-2</c:v>
                </c:pt>
                <c:pt idx="559">
                  <c:v>6.4352693752505893E-2</c:v>
                </c:pt>
                <c:pt idx="560">
                  <c:v>6.4043523243167796E-2</c:v>
                </c:pt>
                <c:pt idx="561">
                  <c:v>6.3735838085852495E-2</c:v>
                </c:pt>
                <c:pt idx="562">
                  <c:v>6.3429631144463594E-2</c:v>
                </c:pt>
                <c:pt idx="563">
                  <c:v>6.3124895317188401E-2</c:v>
                </c:pt>
                <c:pt idx="564">
                  <c:v>6.2821623536333498E-2</c:v>
                </c:pt>
                <c:pt idx="565">
                  <c:v>6.2519808768161197E-2</c:v>
                </c:pt>
                <c:pt idx="566">
                  <c:v>6.2219444012725902E-2</c:v>
                </c:pt>
                <c:pt idx="567">
                  <c:v>6.1920522303711902E-2</c:v>
                </c:pt>
                <c:pt idx="568">
                  <c:v>6.16230367082721E-2</c:v>
                </c:pt>
                <c:pt idx="569">
                  <c:v>6.1326980326866697E-2</c:v>
                </c:pt>
                <c:pt idx="570">
                  <c:v>6.1032346293103598E-2</c:v>
                </c:pt>
                <c:pt idx="571">
                  <c:v>6.0739127773578802E-2</c:v>
                </c:pt>
                <c:pt idx="572">
                  <c:v>6.0447317967718399E-2</c:v>
                </c:pt>
                <c:pt idx="573">
                  <c:v>6.0156910107620497E-2</c:v>
                </c:pt>
                <c:pt idx="574">
                  <c:v>5.9867897457898202E-2</c:v>
                </c:pt>
                <c:pt idx="575">
                  <c:v>5.9580273315523603E-2</c:v>
                </c:pt>
                <c:pt idx="576">
                  <c:v>5.9294031009672198E-2</c:v>
                </c:pt>
                <c:pt idx="577">
                  <c:v>5.9009163901568303E-2</c:v>
                </c:pt>
                <c:pt idx="578">
                  <c:v>5.8725665384331001E-2</c:v>
                </c:pt>
                <c:pt idx="579">
                  <c:v>5.84435288828207E-2</c:v>
                </c:pt>
                <c:pt idx="580">
                  <c:v>5.8162747853487101E-2</c:v>
                </c:pt>
                <c:pt idx="581">
                  <c:v>5.7883315784217099E-2</c:v>
                </c:pt>
                <c:pt idx="582">
                  <c:v>5.7605226194183602E-2</c:v>
                </c:pt>
                <c:pt idx="583">
                  <c:v>5.7328472633695698E-2</c:v>
                </c:pt>
                <c:pt idx="584">
                  <c:v>5.7053048684048702E-2</c:v>
                </c:pt>
                <c:pt idx="585">
                  <c:v>5.6778947957375502E-2</c:v>
                </c:pt>
                <c:pt idx="586">
                  <c:v>5.6506164096498203E-2</c:v>
                </c:pt>
                <c:pt idx="587">
                  <c:v>5.6234690774780799E-2</c:v>
                </c:pt>
                <c:pt idx="588">
                  <c:v>5.59645216959824E-2</c:v>
                </c:pt>
                <c:pt idx="589">
                  <c:v>5.5695650594111197E-2</c:v>
                </c:pt>
                <c:pt idx="590">
                  <c:v>5.5428071233279398E-2</c:v>
                </c:pt>
                <c:pt idx="591">
                  <c:v>5.5161777407558198E-2</c:v>
                </c:pt>
                <c:pt idx="592">
                  <c:v>5.4896762940833899E-2</c:v>
                </c:pt>
                <c:pt idx="593">
                  <c:v>5.4633021686665097E-2</c:v>
                </c:pt>
                <c:pt idx="594">
                  <c:v>5.4370547528139399E-2</c:v>
                </c:pt>
                <c:pt idx="595">
                  <c:v>5.41093343777325E-2</c:v>
                </c:pt>
                <c:pt idx="596">
                  <c:v>5.3849376177165897E-2</c:v>
                </c:pt>
                <c:pt idx="597">
                  <c:v>5.3590666897267498E-2</c:v>
                </c:pt>
                <c:pt idx="598">
                  <c:v>5.3333200537830902E-2</c:v>
                </c:pt>
                <c:pt idx="599">
                  <c:v>5.3076971127476599E-2</c:v>
                </c:pt>
                <c:pt idx="600">
                  <c:v>5.2821972723513702E-2</c:v>
                </c:pt>
                <c:pt idx="601">
                  <c:v>5.2568199411801499E-2</c:v>
                </c:pt>
                <c:pt idx="602">
                  <c:v>5.2315645306613E-2</c:v>
                </c:pt>
                <c:pt idx="603">
                  <c:v>5.2064304550497903E-2</c:v>
                </c:pt>
                <c:pt idx="604">
                  <c:v>5.1814171314146999E-2</c:v>
                </c:pt>
                <c:pt idx="605">
                  <c:v>5.15652397962569E-2</c:v>
                </c:pt>
                <c:pt idx="606">
                  <c:v>5.1317504223395503E-2</c:v>
                </c:pt>
                <c:pt idx="607">
                  <c:v>5.1070958849868099E-2</c:v>
                </c:pt>
                <c:pt idx="608">
                  <c:v>5.0825597957583998E-2</c:v>
                </c:pt>
                <c:pt idx="609">
                  <c:v>5.05814158559241E-2</c:v>
                </c:pt>
                <c:pt idx="610">
                  <c:v>5.0338406881608899E-2</c:v>
                </c:pt>
                <c:pt idx="611">
                  <c:v>5.0096565398566897E-2</c:v>
                </c:pt>
                <c:pt idx="612">
                  <c:v>4.9855885797803999E-2</c:v>
                </c:pt>
                <c:pt idx="613">
                  <c:v>4.9616362497273803E-2</c:v>
                </c:pt>
                <c:pt idx="614">
                  <c:v>4.9377989941747497E-2</c:v>
                </c:pt>
                <c:pt idx="615">
                  <c:v>4.9140762602685503E-2</c:v>
                </c:pt>
                <c:pt idx="616">
                  <c:v>4.8904674978108797E-2</c:v>
                </c:pt>
                <c:pt idx="617">
                  <c:v>4.8669721592472098E-2</c:v>
                </c:pt>
                <c:pt idx="618">
                  <c:v>4.8435896996535797E-2</c:v>
                </c:pt>
                <c:pt idx="619">
                  <c:v>4.8203195767240602E-2</c:v>
                </c:pt>
                <c:pt idx="620">
                  <c:v>4.7971612507581002E-2</c:v>
                </c:pt>
                <c:pt idx="621">
                  <c:v>4.7741141846480498E-2</c:v>
                </c:pt>
                <c:pt idx="622">
                  <c:v>4.7511778438666899E-2</c:v>
                </c:pt>
                <c:pt idx="623">
                  <c:v>4.7283516964548397E-2</c:v>
                </c:pt>
                <c:pt idx="624">
                  <c:v>4.7056352130090198E-2</c:v>
                </c:pt>
                <c:pt idx="625">
                  <c:v>4.6830278666691698E-2</c:v>
                </c:pt>
                <c:pt idx="626">
                  <c:v>4.6605291331064197E-2</c:v>
                </c:pt>
                <c:pt idx="627">
                  <c:v>4.6381384905109499E-2</c:v>
                </c:pt>
                <c:pt idx="628">
                  <c:v>4.6158554195798902E-2</c:v>
                </c:pt>
                <c:pt idx="629">
                  <c:v>4.5936794035052401E-2</c:v>
                </c:pt>
                <c:pt idx="630">
                  <c:v>4.5716099279619199E-2</c:v>
                </c:pt>
                <c:pt idx="631">
                  <c:v>4.5496464810958301E-2</c:v>
                </c:pt>
                <c:pt idx="632">
                  <c:v>4.5277885535119702E-2</c:v>
                </c:pt>
                <c:pt idx="633">
                  <c:v>4.5060356382626301E-2</c:v>
                </c:pt>
                <c:pt idx="634">
                  <c:v>4.4843872308356597E-2</c:v>
                </c:pt>
                <c:pt idx="635">
                  <c:v>4.46284282914272E-2</c:v>
                </c:pt>
                <c:pt idx="636">
                  <c:v>4.4414019335076702E-2</c:v>
                </c:pt>
                <c:pt idx="637">
                  <c:v>4.4200640466549597E-2</c:v>
                </c:pt>
                <c:pt idx="638">
                  <c:v>4.3988286736981297E-2</c:v>
                </c:pt>
                <c:pt idx="639">
                  <c:v>4.3776953221282798E-2</c:v>
                </c:pt>
                <c:pt idx="640">
                  <c:v>4.3566635018027003E-2</c:v>
                </c:pt>
                <c:pt idx="641">
                  <c:v>4.3357327249334797E-2</c:v>
                </c:pt>
                <c:pt idx="642">
                  <c:v>4.3149025060761799E-2</c:v>
                </c:pt>
                <c:pt idx="643">
                  <c:v>4.2941723621185902E-2</c:v>
                </c:pt>
                <c:pt idx="644">
                  <c:v>4.27354181226954E-2</c:v>
                </c:pt>
                <c:pt idx="645">
                  <c:v>4.2530103780477099E-2</c:v>
                </c:pt>
                <c:pt idx="646">
                  <c:v>4.2325775832705699E-2</c:v>
                </c:pt>
                <c:pt idx="647">
                  <c:v>4.2122429540433E-2</c:v>
                </c:pt>
                <c:pt idx="648">
                  <c:v>4.19200601874785E-2</c:v>
                </c:pt>
                <c:pt idx="649">
                  <c:v>4.1718663080319497E-2</c:v>
                </c:pt>
                <c:pt idx="650">
                  <c:v>4.1518233547982397E-2</c:v>
                </c:pt>
                <c:pt idx="651">
                  <c:v>4.1318766941934502E-2</c:v>
                </c:pt>
                <c:pt idx="652">
                  <c:v>4.1120258635976299E-2</c:v>
                </c:pt>
                <c:pt idx="653">
                  <c:v>4.0922704026133599E-2</c:v>
                </c:pt>
                <c:pt idx="654">
                  <c:v>4.0726098530551501E-2</c:v>
                </c:pt>
                <c:pt idx="655">
                  <c:v>4.0530437589387701E-2</c:v>
                </c:pt>
                <c:pt idx="656">
                  <c:v>4.0335716664706603E-2</c:v>
                </c:pt>
                <c:pt idx="657">
                  <c:v>4.0141931240374497E-2</c:v>
                </c:pt>
                <c:pt idx="658">
                  <c:v>3.99490768219544E-2</c:v>
                </c:pt>
                <c:pt idx="659">
                  <c:v>3.9757148936602302E-2</c:v>
                </c:pt>
                <c:pt idx="660">
                  <c:v>3.9566143132962799E-2</c:v>
                </c:pt>
                <c:pt idx="661">
                  <c:v>3.9376054981066499E-2</c:v>
                </c:pt>
                <c:pt idx="662">
                  <c:v>3.9186880072226801E-2</c:v>
                </c:pt>
                <c:pt idx="663">
                  <c:v>3.8998614018937797E-2</c:v>
                </c:pt>
                <c:pt idx="664">
                  <c:v>3.8811252454772502E-2</c:v>
                </c:pt>
                <c:pt idx="665">
                  <c:v>3.8624791034281902E-2</c:v>
                </c:pt>
                <c:pt idx="666">
                  <c:v>3.8439225432893499E-2</c:v>
                </c:pt>
                <c:pt idx="667">
                  <c:v>3.8254551346811598E-2</c:v>
                </c:pt>
                <c:pt idx="668">
                  <c:v>3.8070764492917297E-2</c:v>
                </c:pt>
                <c:pt idx="669">
                  <c:v>3.7887860608669201E-2</c:v>
                </c:pt>
                <c:pt idx="670">
                  <c:v>3.7705835452004198E-2</c:v>
                </c:pt>
                <c:pt idx="671">
                  <c:v>3.7524684801239702E-2</c:v>
                </c:pt>
                <c:pt idx="672">
                  <c:v>3.7344404454975201E-2</c:v>
                </c:pt>
                <c:pt idx="673">
                  <c:v>3.71649902319953E-2</c:v>
                </c:pt>
                <c:pt idx="674">
                  <c:v>3.6986437971172098E-2</c:v>
                </c:pt>
                <c:pt idx="675">
                  <c:v>3.6808743531369301E-2</c:v>
                </c:pt>
                <c:pt idx="676">
                  <c:v>3.6631902791345997E-2</c:v>
                </c:pt>
                <c:pt idx="677">
                  <c:v>3.6455911649660701E-2</c:v>
                </c:pt>
                <c:pt idx="678">
                  <c:v>3.6280766024576902E-2</c:v>
                </c:pt>
                <c:pt idx="679">
                  <c:v>3.6106461853967702E-2</c:v>
                </c:pt>
                <c:pt idx="680">
                  <c:v>3.59329950952222E-2</c:v>
                </c:pt>
                <c:pt idx="681">
                  <c:v>3.5760361725151402E-2</c:v>
                </c:pt>
                <c:pt idx="682">
                  <c:v>3.5588557739894701E-2</c:v>
                </c:pt>
                <c:pt idx="683">
                  <c:v>3.5417579154827697E-2</c:v>
                </c:pt>
                <c:pt idx="684">
                  <c:v>3.5247422004469203E-2</c:v>
                </c:pt>
                <c:pt idx="685">
                  <c:v>3.5078082342389398E-2</c:v>
                </c:pt>
                <c:pt idx="686">
                  <c:v>3.49095562411183E-2</c:v>
                </c:pt>
                <c:pt idx="687">
                  <c:v>3.4741839792054897E-2</c:v>
                </c:pt>
                <c:pt idx="688">
                  <c:v>3.4574929105376302E-2</c:v>
                </c:pt>
                <c:pt idx="689">
                  <c:v>3.4408820309947297E-2</c:v>
                </c:pt>
                <c:pt idx="690">
                  <c:v>3.4243509553231098E-2</c:v>
                </c:pt>
                <c:pt idx="691">
                  <c:v>3.4078993001199702E-2</c:v>
                </c:pt>
                <c:pt idx="692">
                  <c:v>3.3915266838244799E-2</c:v>
                </c:pt>
                <c:pt idx="693">
                  <c:v>3.3752327267089502E-2</c:v>
                </c:pt>
                <c:pt idx="694">
                  <c:v>3.3590170508700397E-2</c:v>
                </c:pt>
                <c:pt idx="695">
                  <c:v>3.3428792802199597E-2</c:v>
                </c:pt>
                <c:pt idx="696">
                  <c:v>3.3268190404777603E-2</c:v>
                </c:pt>
                <c:pt idx="697">
                  <c:v>3.3108359591606698E-2</c:v>
                </c:pt>
                <c:pt idx="698">
                  <c:v>3.2949296655754301E-2</c:v>
                </c:pt>
                <c:pt idx="699">
                  <c:v>3.2790997908097003E-2</c:v>
                </c:pt>
                <c:pt idx="700">
                  <c:v>3.2633459677235403E-2</c:v>
                </c:pt>
                <c:pt idx="701">
                  <c:v>3.2476678309408299E-2</c:v>
                </c:pt>
                <c:pt idx="702">
                  <c:v>3.2320650168408502E-2</c:v>
                </c:pt>
                <c:pt idx="703">
                  <c:v>3.2165371635498402E-2</c:v>
                </c:pt>
                <c:pt idx="704">
                  <c:v>3.2010839109325603E-2</c:v>
                </c:pt>
                <c:pt idx="705">
                  <c:v>3.1857049005840098E-2</c:v>
                </c:pt>
                <c:pt idx="706">
                  <c:v>3.1703997758210499E-2</c:v>
                </c:pt>
                <c:pt idx="707">
                  <c:v>3.1551681816741797E-2</c:v>
                </c:pt>
                <c:pt idx="708">
                  <c:v>3.1400097648792702E-2</c:v>
                </c:pt>
                <c:pt idx="709">
                  <c:v>3.1249241738693902E-2</c:v>
                </c:pt>
                <c:pt idx="710">
                  <c:v>3.1099110587666401E-2</c:v>
                </c:pt>
                <c:pt idx="711">
                  <c:v>3.0949700713740601E-2</c:v>
                </c:pt>
                <c:pt idx="712">
                  <c:v>3.0801008651675101E-2</c:v>
                </c:pt>
                <c:pt idx="713">
                  <c:v>3.06530309528768E-2</c:v>
                </c:pt>
                <c:pt idx="714">
                  <c:v>3.0505764185320701E-2</c:v>
                </c:pt>
                <c:pt idx="715">
                  <c:v>3.0359204933470298E-2</c:v>
                </c:pt>
                <c:pt idx="716">
                  <c:v>3.02133497981984E-2</c:v>
                </c:pt>
                <c:pt idx="717">
                  <c:v>3.0068195396708401E-2</c:v>
                </c:pt>
                <c:pt idx="718">
                  <c:v>2.9923738362455401E-2</c:v>
                </c:pt>
                <c:pt idx="719">
                  <c:v>2.97799753450687E-2</c:v>
                </c:pt>
                <c:pt idx="720">
                  <c:v>2.9636903010273798E-2</c:v>
                </c:pt>
                <c:pt idx="721">
                  <c:v>2.94945180398151E-2</c:v>
                </c:pt>
                <c:pt idx="722">
                  <c:v>2.93528171313788E-2</c:v>
                </c:pt>
                <c:pt idx="723">
                  <c:v>2.9211796998516601E-2</c:v>
                </c:pt>
                <c:pt idx="724">
                  <c:v>2.9071454370569301E-2</c:v>
                </c:pt>
                <c:pt idx="725">
                  <c:v>2.8931785992591001E-2</c:v>
                </c:pt>
                <c:pt idx="726">
                  <c:v>2.8792788625273499E-2</c:v>
                </c:pt>
                <c:pt idx="727">
                  <c:v>2.8654459044871201E-2</c:v>
                </c:pt>
                <c:pt idx="728">
                  <c:v>2.85167940431265E-2</c:v>
                </c:pt>
                <c:pt idx="729">
                  <c:v>2.8379790427195399E-2</c:v>
                </c:pt>
                <c:pt idx="730">
                  <c:v>2.8243445019572998E-2</c:v>
                </c:pt>
                <c:pt idx="731">
                  <c:v>2.81077546580203E-2</c:v>
                </c:pt>
                <c:pt idx="732">
                  <c:v>2.7972716195490799E-2</c:v>
                </c:pt>
                <c:pt idx="733">
                  <c:v>2.7838326500057201E-2</c:v>
                </c:pt>
                <c:pt idx="734">
                  <c:v>2.7704582454839099E-2</c:v>
                </c:pt>
                <c:pt idx="735">
                  <c:v>2.7571480957930501E-2</c:v>
                </c:pt>
                <c:pt idx="736">
                  <c:v>2.74390189223278E-2</c:v>
                </c:pt>
                <c:pt idx="737">
                  <c:v>2.7307193275858701E-2</c:v>
                </c:pt>
                <c:pt idx="738">
                  <c:v>2.7176000961110201E-2</c:v>
                </c:pt>
                <c:pt idx="739">
                  <c:v>2.7045438935358299E-2</c:v>
                </c:pt>
                <c:pt idx="740">
                  <c:v>2.6915504170497099E-2</c:v>
                </c:pt>
                <c:pt idx="741">
                  <c:v>2.67861936529687E-2</c:v>
                </c:pt>
                <c:pt idx="742">
                  <c:v>2.6657504383693201E-2</c:v>
                </c:pt>
                <c:pt idx="743">
                  <c:v>2.6529433377999401E-2</c:v>
                </c:pt>
                <c:pt idx="744">
                  <c:v>2.6401977665555201E-2</c:v>
                </c:pt>
                <c:pt idx="745">
                  <c:v>2.6275134290298999E-2</c:v>
                </c:pt>
                <c:pt idx="746">
                  <c:v>2.61489003103712E-2</c:v>
                </c:pt>
                <c:pt idx="747">
                  <c:v>2.6023272798045401E-2</c:v>
                </c:pt>
                <c:pt idx="748">
                  <c:v>2.5898248839661301E-2</c:v>
                </c:pt>
                <c:pt idx="749">
                  <c:v>2.5773825535556599E-2</c:v>
                </c:pt>
                <c:pt idx="750">
                  <c:v>2.5649999999999899E-2</c:v>
                </c:pt>
                <c:pt idx="751">
                  <c:v>2.5526769361123799E-2</c:v>
                </c:pt>
                <c:pt idx="752">
                  <c:v>2.5404130760858099E-2</c:v>
                </c:pt>
                <c:pt idx="753">
                  <c:v>2.5282081354863799E-2</c:v>
                </c:pt>
                <c:pt idx="754">
                  <c:v>2.5160618312466999E-2</c:v>
                </c:pt>
                <c:pt idx="755">
                  <c:v>2.5039738816593101E-2</c:v>
                </c:pt>
                <c:pt idx="756">
                  <c:v>2.4919440063701798E-2</c:v>
                </c:pt>
                <c:pt idx="757">
                  <c:v>2.47997192637219E-2</c:v>
                </c:pt>
                <c:pt idx="758">
                  <c:v>2.4680573639986301E-2</c:v>
                </c:pt>
                <c:pt idx="759">
                  <c:v>2.4562000429168201E-2</c:v>
                </c:pt>
                <c:pt idx="760">
                  <c:v>2.4443996881216401E-2</c:v>
                </c:pt>
                <c:pt idx="761">
                  <c:v>2.4326560259292099E-2</c:v>
                </c:pt>
                <c:pt idx="762">
                  <c:v>2.42096878397049E-2</c:v>
                </c:pt>
                <c:pt idx="763">
                  <c:v>2.4093376911849901E-2</c:v>
                </c:pt>
                <c:pt idx="764">
                  <c:v>2.3977624778144999E-2</c:v>
                </c:pt>
                <c:pt idx="765">
                  <c:v>2.38624287539679E-2</c:v>
                </c:pt>
                <c:pt idx="766">
                  <c:v>2.3747786167594102E-2</c:v>
                </c:pt>
                <c:pt idx="767">
                  <c:v>2.3633694360134901E-2</c:v>
                </c:pt>
                <c:pt idx="768">
                  <c:v>2.3520150685475898E-2</c:v>
                </c:pt>
                <c:pt idx="769">
                  <c:v>2.3407152510215301E-2</c:v>
                </c:pt>
                <c:pt idx="770">
                  <c:v>2.3294697213602999E-2</c:v>
                </c:pt>
                <c:pt idx="771">
                  <c:v>2.3182782187479899E-2</c:v>
                </c:pt>
                <c:pt idx="772">
                  <c:v>2.3071404836217099E-2</c:v>
                </c:pt>
                <c:pt idx="773">
                  <c:v>2.2960562576656199E-2</c:v>
                </c:pt>
                <c:pt idx="774">
                  <c:v>2.2850252838048899E-2</c:v>
                </c:pt>
                <c:pt idx="775">
                  <c:v>2.2740473061997699E-2</c:v>
                </c:pt>
                <c:pt idx="776">
                  <c:v>2.2631220702396301E-2</c:v>
                </c:pt>
                <c:pt idx="777">
                  <c:v>2.2522493225370799E-2</c:v>
                </c:pt>
                <c:pt idx="778">
                  <c:v>2.24142881092208E-2</c:v>
                </c:pt>
                <c:pt idx="779">
                  <c:v>2.23066028443611E-2</c:v>
                </c:pt>
                <c:pt idx="780">
                  <c:v>2.2199434933262902E-2</c:v>
                </c:pt>
                <c:pt idx="781">
                  <c:v>2.20927818903968E-2</c:v>
                </c:pt>
                <c:pt idx="782">
                  <c:v>2.19866412421744E-2</c:v>
                </c:pt>
                <c:pt idx="783">
                  <c:v>2.18810105268912E-2</c:v>
                </c:pt>
                <c:pt idx="784">
                  <c:v>2.1775887294669598E-2</c:v>
                </c:pt>
                <c:pt idx="785">
                  <c:v>2.16712691074019E-2</c:v>
                </c:pt>
                <c:pt idx="786">
                  <c:v>2.15671535386938E-2</c:v>
                </c:pt>
                <c:pt idx="787">
                  <c:v>2.1463538173808298E-2</c:v>
                </c:pt>
                <c:pt idx="788">
                  <c:v>2.1360420609609399E-2</c:v>
                </c:pt>
                <c:pt idx="789">
                  <c:v>2.12577984545066E-2</c:v>
                </c:pt>
                <c:pt idx="790">
                  <c:v>2.1155669328399501E-2</c:v>
                </c:pt>
                <c:pt idx="791">
                  <c:v>2.1054030862621999E-2</c:v>
                </c:pt>
                <c:pt idx="792">
                  <c:v>2.09528806998883E-2</c:v>
                </c:pt>
                <c:pt idx="793">
                  <c:v>2.0852216494237501E-2</c:v>
                </c:pt>
                <c:pt idx="794">
                  <c:v>2.0752035910979499E-2</c:v>
                </c:pt>
                <c:pt idx="795">
                  <c:v>2.0652336626640701E-2</c:v>
                </c:pt>
                <c:pt idx="796">
                  <c:v>2.0553116328910201E-2</c:v>
                </c:pt>
                <c:pt idx="797">
                  <c:v>2.0454372716586299E-2</c:v>
                </c:pt>
                <c:pt idx="798">
                  <c:v>2.0356103499522899E-2</c:v>
                </c:pt>
                <c:pt idx="799">
                  <c:v>2.0258306398576498E-2</c:v>
                </c:pt>
                <c:pt idx="800">
                  <c:v>2.0160979145553301E-2</c:v>
                </c:pt>
                <c:pt idx="801">
                  <c:v>2.00641194831566E-2</c:v>
                </c:pt>
                <c:pt idx="802">
                  <c:v>1.9967725164934499E-2</c:v>
                </c:pt>
                <c:pt idx="803">
                  <c:v>1.9871793955227798E-2</c:v>
                </c:pt>
                <c:pt idx="804">
                  <c:v>1.9776323629117899E-2</c:v>
                </c:pt>
                <c:pt idx="805">
                  <c:v>1.9681311972375701E-2</c:v>
                </c:pt>
                <c:pt idx="806">
                  <c:v>1.9586756781409701E-2</c:v>
                </c:pt>
                <c:pt idx="807">
                  <c:v>1.94926558632154E-2</c:v>
                </c:pt>
                <c:pt idx="808">
                  <c:v>1.9399007035323899E-2</c:v>
                </c:pt>
                <c:pt idx="809">
                  <c:v>1.9305808125751701E-2</c:v>
                </c:pt>
                <c:pt idx="810">
                  <c:v>1.9213056972950299E-2</c:v>
                </c:pt>
                <c:pt idx="811">
                  <c:v>1.91207514257557E-2</c:v>
                </c:pt>
                <c:pt idx="812">
                  <c:v>1.9028889343339E-2</c:v>
                </c:pt>
                <c:pt idx="813">
                  <c:v>1.8937468595156499E-2</c:v>
                </c:pt>
                <c:pt idx="814">
                  <c:v>1.8846487060899999E-2</c:v>
                </c:pt>
                <c:pt idx="815">
                  <c:v>1.8755942630448299E-2</c:v>
                </c:pt>
                <c:pt idx="816">
                  <c:v>1.8665833203817699E-2</c:v>
                </c:pt>
                <c:pt idx="817">
                  <c:v>1.85761566911136E-2</c:v>
                </c:pt>
                <c:pt idx="818">
                  <c:v>1.8486911012481601E-2</c:v>
                </c:pt>
                <c:pt idx="819">
                  <c:v>1.8398094098060001E-2</c:v>
                </c:pt>
                <c:pt idx="820">
                  <c:v>1.8309703887931E-2</c:v>
                </c:pt>
                <c:pt idx="821">
                  <c:v>1.8221738332073599E-2</c:v>
                </c:pt>
                <c:pt idx="822">
                  <c:v>1.8134195390315501E-2</c:v>
                </c:pt>
                <c:pt idx="823">
                  <c:v>1.8047073032286101E-2</c:v>
                </c:pt>
                <c:pt idx="824">
                  <c:v>1.7960369237369399E-2</c:v>
                </c:pt>
                <c:pt idx="825">
                  <c:v>1.7874081994656999E-2</c:v>
                </c:pt>
                <c:pt idx="826">
                  <c:v>1.7788209302901599E-2</c:v>
                </c:pt>
                <c:pt idx="827">
                  <c:v>1.7702749170470499E-2</c:v>
                </c:pt>
                <c:pt idx="828">
                  <c:v>1.7617699615299302E-2</c:v>
                </c:pt>
                <c:pt idx="829">
                  <c:v>1.75330586648462E-2</c:v>
                </c:pt>
                <c:pt idx="830">
                  <c:v>1.7448824356046101E-2</c:v>
                </c:pt>
                <c:pt idx="831">
                  <c:v>1.73649947352651E-2</c:v>
                </c:pt>
                <c:pt idx="832">
                  <c:v>1.7281567858254999E-2</c:v>
                </c:pt>
                <c:pt idx="833">
                  <c:v>1.7198541790108698E-2</c:v>
                </c:pt>
                <c:pt idx="834">
                  <c:v>1.71159146052146E-2</c:v>
                </c:pt>
                <c:pt idx="835">
                  <c:v>1.7033684387212599E-2</c:v>
                </c:pt>
                <c:pt idx="836">
                  <c:v>1.6951849228949399E-2</c:v>
                </c:pt>
                <c:pt idx="837">
                  <c:v>1.6870407232434201E-2</c:v>
                </c:pt>
                <c:pt idx="838">
                  <c:v>1.6789356508794699E-2</c:v>
                </c:pt>
                <c:pt idx="839">
                  <c:v>1.6708695178233299E-2</c:v>
                </c:pt>
                <c:pt idx="840">
                  <c:v>1.6628421369983801E-2</c:v>
                </c:pt>
                <c:pt idx="841">
                  <c:v>1.65485332222674E-2</c:v>
                </c:pt>
                <c:pt idx="842">
                  <c:v>1.64690288822501E-2</c:v>
                </c:pt>
                <c:pt idx="843">
                  <c:v>1.6389906505999498E-2</c:v>
                </c:pt>
                <c:pt idx="844">
                  <c:v>1.6311164258441799E-2</c:v>
                </c:pt>
                <c:pt idx="845">
                  <c:v>1.6232800313319699E-2</c:v>
                </c:pt>
                <c:pt idx="846">
                  <c:v>1.6154812853149701E-2</c:v>
                </c:pt>
                <c:pt idx="847">
                  <c:v>1.60772000691802E-2</c:v>
                </c:pt>
                <c:pt idx="848">
                  <c:v>1.5999960161349198E-2</c:v>
                </c:pt>
                <c:pt idx="849">
                  <c:v>1.5923091338243E-2</c:v>
                </c:pt>
                <c:pt idx="850">
                  <c:v>1.5846591817054102E-2</c:v>
                </c:pt>
                <c:pt idx="851">
                  <c:v>1.57704598235404E-2</c:v>
                </c:pt>
                <c:pt idx="852">
                  <c:v>1.5694693591983899E-2</c:v>
                </c:pt>
                <c:pt idx="853">
                  <c:v>1.56192913651493E-2</c:v>
                </c:pt>
                <c:pt idx="854">
                  <c:v>1.5544251394244099E-2</c:v>
                </c:pt>
                <c:pt idx="855">
                  <c:v>1.5469571938877E-2</c:v>
                </c:pt>
                <c:pt idx="856">
                  <c:v>1.53952512670186E-2</c:v>
                </c:pt>
                <c:pt idx="857">
                  <c:v>1.53212876549604E-2</c:v>
                </c:pt>
                <c:pt idx="858">
                  <c:v>1.52476793872752E-2</c:v>
                </c:pt>
                <c:pt idx="859">
                  <c:v>1.5174424756777201E-2</c:v>
                </c:pt>
                <c:pt idx="860">
                  <c:v>1.5101522064482601E-2</c:v>
                </c:pt>
                <c:pt idx="861">
                  <c:v>1.5028969619569999E-2</c:v>
                </c:pt>
                <c:pt idx="862">
                  <c:v>1.49567657393412E-2</c:v>
                </c:pt>
                <c:pt idx="863">
                  <c:v>1.4884908749182101E-2</c:v>
                </c:pt>
                <c:pt idx="864">
                  <c:v>1.48133969825242E-2</c:v>
                </c:pt>
                <c:pt idx="865">
                  <c:v>1.47422287808056E-2</c:v>
                </c:pt>
                <c:pt idx="866">
                  <c:v>1.46714024934326E-2</c:v>
                </c:pt>
                <c:pt idx="867">
                  <c:v>1.46009164777416E-2</c:v>
                </c:pt>
                <c:pt idx="868">
                  <c:v>1.45307690989607E-2</c:v>
                </c:pt>
                <c:pt idx="869">
                  <c:v>1.4460958730172099E-2</c:v>
                </c:pt>
                <c:pt idx="870">
                  <c:v>1.43914837522743E-2</c:v>
                </c:pt>
                <c:pt idx="871">
                  <c:v>1.4322342553944101E-2</c:v>
                </c:pt>
                <c:pt idx="872">
                  <c:v>1.4253533531600001E-2</c:v>
                </c:pt>
                <c:pt idx="873">
                  <c:v>1.41850550893645E-2</c:v>
                </c:pt>
                <c:pt idx="874">
                  <c:v>1.4116905639027E-2</c:v>
                </c:pt>
                <c:pt idx="875">
                  <c:v>1.4049083600007501E-2</c:v>
                </c:pt>
                <c:pt idx="876">
                  <c:v>1.3981587399319199E-2</c:v>
                </c:pt>
                <c:pt idx="877">
                  <c:v>1.39144154715328E-2</c:v>
                </c:pt>
                <c:pt idx="878">
                  <c:v>1.38475662587396E-2</c:v>
                </c:pt>
                <c:pt idx="879">
                  <c:v>1.3781038210515699E-2</c:v>
                </c:pt>
                <c:pt idx="880">
                  <c:v>1.3714829783885701E-2</c:v>
                </c:pt>
                <c:pt idx="881">
                  <c:v>1.36489394432874E-2</c:v>
                </c:pt>
                <c:pt idx="882">
                  <c:v>1.35833656605359E-2</c:v>
                </c:pt>
                <c:pt idx="883">
                  <c:v>1.35181069147879E-2</c:v>
                </c:pt>
                <c:pt idx="884">
                  <c:v>1.3453161692506901E-2</c:v>
                </c:pt>
                <c:pt idx="885">
                  <c:v>1.33885284874281E-2</c:v>
                </c:pt>
                <c:pt idx="886">
                  <c:v>1.3324205800523001E-2</c:v>
                </c:pt>
                <c:pt idx="887">
                  <c:v>1.3260192139964801E-2</c:v>
                </c:pt>
                <c:pt idx="888">
                  <c:v>1.31964860210943E-2</c:v>
                </c:pt>
                <c:pt idx="889">
                  <c:v>1.31330859663848E-2</c:v>
                </c:pt>
                <c:pt idx="890">
                  <c:v>1.3069990505408101E-2</c:v>
                </c:pt>
                <c:pt idx="891">
                  <c:v>1.3007198174800399E-2</c:v>
                </c:pt>
                <c:pt idx="892">
                  <c:v>1.29447075182285E-2</c:v>
                </c:pt>
                <c:pt idx="893">
                  <c:v>1.28825170863557E-2</c:v>
                </c:pt>
                <c:pt idx="894">
                  <c:v>1.28206254368086E-2</c:v>
                </c:pt>
                <c:pt idx="895">
                  <c:v>1.27590311341431E-2</c:v>
                </c:pt>
                <c:pt idx="896">
                  <c:v>1.26977327498117E-2</c:v>
                </c:pt>
                <c:pt idx="897">
                  <c:v>1.26367288621299E-2</c:v>
                </c:pt>
                <c:pt idx="898">
                  <c:v>1.2576018056243501E-2</c:v>
                </c:pt>
                <c:pt idx="899">
                  <c:v>1.2515598924095799E-2</c:v>
                </c:pt>
                <c:pt idx="900">
                  <c:v>1.2455470064394699E-2</c:v>
                </c:pt>
                <c:pt idx="901">
                  <c:v>1.23956300825803E-2</c:v>
                </c:pt>
                <c:pt idx="902">
                  <c:v>1.2336077590792799E-2</c:v>
                </c:pt>
                <c:pt idx="903">
                  <c:v>1.2276811207840001E-2</c:v>
                </c:pt>
                <c:pt idx="904">
                  <c:v>1.2217829559165399E-2</c:v>
                </c:pt>
                <c:pt idx="905">
                  <c:v>1.2159131276816299E-2</c:v>
                </c:pt>
                <c:pt idx="906">
                  <c:v>1.2100714999411901E-2</c:v>
                </c:pt>
                <c:pt idx="907">
                  <c:v>1.20425793721123E-2</c:v>
                </c:pt>
                <c:pt idx="908">
                  <c:v>1.19847230465863E-2</c:v>
                </c:pt>
                <c:pt idx="909">
                  <c:v>1.19271446809807E-2</c:v>
                </c:pt>
                <c:pt idx="910">
                  <c:v>1.1869842939888801E-2</c:v>
                </c:pt>
                <c:pt idx="911">
                  <c:v>1.18128164943199E-2</c:v>
                </c:pt>
                <c:pt idx="912">
                  <c:v>1.1756064021668001E-2</c:v>
                </c:pt>
                <c:pt idx="913">
                  <c:v>1.1699584205681301E-2</c:v>
                </c:pt>
                <c:pt idx="914">
                  <c:v>1.16433757364317E-2</c:v>
                </c:pt>
                <c:pt idx="915">
                  <c:v>1.15874373102845E-2</c:v>
                </c:pt>
                <c:pt idx="916">
                  <c:v>1.1531767629868E-2</c:v>
                </c:pt>
                <c:pt idx="917">
                  <c:v>1.14763654040434E-2</c:v>
                </c:pt>
                <c:pt idx="918">
                  <c:v>1.1421229347875201E-2</c:v>
                </c:pt>
                <c:pt idx="919">
                  <c:v>1.13663581826007E-2</c:v>
                </c:pt>
                <c:pt idx="920">
                  <c:v>1.1311750635601201E-2</c:v>
                </c:pt>
                <c:pt idx="921">
                  <c:v>1.12574054403719E-2</c:v>
                </c:pt>
                <c:pt idx="922">
                  <c:v>1.1203321336492499E-2</c:v>
                </c:pt>
                <c:pt idx="923">
                  <c:v>1.11494970695985E-2</c:v>
                </c:pt>
                <c:pt idx="924">
                  <c:v>1.10959313913516E-2</c:v>
                </c:pt>
                <c:pt idx="925">
                  <c:v>1.1042623059410801E-2</c:v>
                </c:pt>
                <c:pt idx="926">
                  <c:v>1.09895708374038E-2</c:v>
                </c:pt>
                <c:pt idx="927">
                  <c:v>1.0936773494898199E-2</c:v>
                </c:pt>
                <c:pt idx="928">
                  <c:v>1.0884229807373001E-2</c:v>
                </c:pt>
                <c:pt idx="929">
                  <c:v>1.08319385561903E-2</c:v>
                </c:pt>
                <c:pt idx="930">
                  <c:v>1.07798985285666E-2</c:v>
                </c:pt>
                <c:pt idx="931">
                  <c:v>1.0728108517545401E-2</c:v>
                </c:pt>
                <c:pt idx="932">
                  <c:v>1.06765673219684E-2</c:v>
                </c:pt>
                <c:pt idx="933">
                  <c:v>1.06252737464483E-2</c:v>
                </c:pt>
                <c:pt idx="934">
                  <c:v>1.05742266013407E-2</c:v>
                </c:pt>
                <c:pt idx="935">
                  <c:v>1.05234247027168E-2</c:v>
                </c:pt>
                <c:pt idx="936">
                  <c:v>1.04728668723355E-2</c:v>
                </c:pt>
                <c:pt idx="937">
                  <c:v>1.04225519376164E-2</c:v>
                </c:pt>
                <c:pt idx="938">
                  <c:v>1.0372478731612801E-2</c:v>
                </c:pt>
                <c:pt idx="939">
                  <c:v>1.03226460929842E-2</c:v>
                </c:pt>
                <c:pt idx="940">
                  <c:v>1.0273052865969299E-2</c:v>
                </c:pt>
                <c:pt idx="941">
                  <c:v>1.02236979003599E-2</c:v>
                </c:pt>
                <c:pt idx="942">
                  <c:v>1.0174580051473399E-2</c:v>
                </c:pt>
                <c:pt idx="943">
                  <c:v>1.01256981801268E-2</c:v>
                </c:pt>
                <c:pt idx="944">
                  <c:v>1.00770511526101E-2</c:v>
                </c:pt>
                <c:pt idx="945">
                  <c:v>1.00286378406598E-2</c:v>
                </c:pt>
                <c:pt idx="946">
                  <c:v>9.9804571214333008E-3</c:v>
                </c:pt>
                <c:pt idx="947">
                  <c:v>9.9325078774820195E-3</c:v>
                </c:pt>
                <c:pt idx="948">
                  <c:v>9.8847889967262903E-3</c:v>
                </c:pt>
                <c:pt idx="949">
                  <c:v>9.8372993724291109E-3</c:v>
                </c:pt>
                <c:pt idx="950">
                  <c:v>9.7900379031706196E-3</c:v>
                </c:pt>
                <c:pt idx="951">
                  <c:v>9.7430034928224895E-3</c:v>
                </c:pt>
                <c:pt idx="952">
                  <c:v>9.6961950505225596E-3</c:v>
                </c:pt>
                <c:pt idx="953">
                  <c:v>9.6496114906495199E-3</c:v>
                </c:pt>
                <c:pt idx="954">
                  <c:v>9.6032517327976907E-3</c:v>
                </c:pt>
                <c:pt idx="955">
                  <c:v>9.55711470175203E-3</c:v>
                </c:pt>
                <c:pt idx="956">
                  <c:v>9.5111993274631604E-3</c:v>
                </c:pt>
                <c:pt idx="957">
                  <c:v>9.4655045450225492E-3</c:v>
                </c:pt>
                <c:pt idx="958">
                  <c:v>9.4200292946378193E-3</c:v>
                </c:pt>
                <c:pt idx="959">
                  <c:v>9.3747725216081802E-3</c:v>
                </c:pt>
                <c:pt idx="960">
                  <c:v>9.3297331762999397E-3</c:v>
                </c:pt>
                <c:pt idx="961">
                  <c:v>9.2849102141221804E-3</c:v>
                </c:pt>
                <c:pt idx="962">
                  <c:v>9.2403025955025298E-3</c:v>
                </c:pt>
                <c:pt idx="963">
                  <c:v>9.1959092858630506E-3</c:v>
                </c:pt>
                <c:pt idx="964">
                  <c:v>9.1517292555962203E-3</c:v>
                </c:pt>
                <c:pt idx="965">
                  <c:v>9.10776148004111E-3</c:v>
                </c:pt>
                <c:pt idx="966">
                  <c:v>9.0640049394595506E-3</c:v>
                </c:pt>
                <c:pt idx="967">
                  <c:v>9.0204586190125204E-3</c:v>
                </c:pt>
                <c:pt idx="968">
                  <c:v>8.9771215087366199E-3</c:v>
                </c:pt>
                <c:pt idx="969">
                  <c:v>8.9339926035206206E-3</c:v>
                </c:pt>
                <c:pt idx="970">
                  <c:v>8.8910709030821499E-3</c:v>
                </c:pt>
                <c:pt idx="971">
                  <c:v>8.8483554119445293E-3</c:v>
                </c:pt>
                <c:pt idx="972">
                  <c:v>8.8058451394136504E-3</c:v>
                </c:pt>
                <c:pt idx="973">
                  <c:v>8.7635390995550004E-3</c:v>
                </c:pt>
                <c:pt idx="974">
                  <c:v>8.7214363111708104E-3</c:v>
                </c:pt>
                <c:pt idx="975">
                  <c:v>8.6795357977773099E-3</c:v>
                </c:pt>
                <c:pt idx="976">
                  <c:v>8.6378365875820502E-3</c:v>
                </c:pt>
                <c:pt idx="977">
                  <c:v>8.5963377134613602E-3</c:v>
                </c:pt>
                <c:pt idx="978">
                  <c:v>8.5550382129379703E-3</c:v>
                </c:pt>
                <c:pt idx="979">
                  <c:v>8.5139371281586305E-3</c:v>
                </c:pt>
                <c:pt idx="980">
                  <c:v>8.4730335058718995E-3</c:v>
                </c:pt>
                <c:pt idx="981">
                  <c:v>8.4323263974061102E-3</c:v>
                </c:pt>
                <c:pt idx="982">
                  <c:v>8.3918148586472601E-3</c:v>
                </c:pt>
                <c:pt idx="983">
                  <c:v>8.3514979500171806E-3</c:v>
                </c:pt>
                <c:pt idx="984">
                  <c:v>8.3113747364517397E-3</c:v>
                </c:pt>
                <c:pt idx="985">
                  <c:v>8.2714442873791493E-3</c:v>
                </c:pt>
                <c:pt idx="986">
                  <c:v>8.2317056766983594E-3</c:v>
                </c:pt>
                <c:pt idx="987">
                  <c:v>8.1921579827576203E-3</c:v>
                </c:pt>
                <c:pt idx="988">
                  <c:v>8.1528002883330692E-3</c:v>
                </c:pt>
                <c:pt idx="989">
                  <c:v>8.1136316806075005E-3</c:v>
                </c:pt>
                <c:pt idx="990">
                  <c:v>8.0746512511491297E-3</c:v>
                </c:pt>
                <c:pt idx="991">
                  <c:v>8.0358580958906096E-3</c:v>
                </c:pt>
                <c:pt idx="992">
                  <c:v>7.9972513151079696E-3</c:v>
                </c:pt>
                <c:pt idx="993">
                  <c:v>7.9588300133998195E-3</c:v>
                </c:pt>
                <c:pt idx="994">
                  <c:v>7.9205932996665694E-3</c:v>
                </c:pt>
                <c:pt idx="995">
                  <c:v>7.8825402870897204E-3</c:v>
                </c:pt>
                <c:pt idx="996">
                  <c:v>7.8446700931113604E-3</c:v>
                </c:pt>
                <c:pt idx="997">
                  <c:v>7.8069818394136299E-3</c:v>
                </c:pt>
                <c:pt idx="998">
                  <c:v>7.7694746518984104E-3</c:v>
                </c:pt>
                <c:pt idx="999">
                  <c:v>7.7321476606670003E-3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27A-A620-D6550A26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51887"/>
        <c:axId val="1000210367"/>
      </c:lineChart>
      <c:catAx>
        <c:axId val="100035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800">
                    <a:latin typeface="宋体" panose="02010600030101010101" pitchFamily="2" charset="-122"/>
                    <a:ea typeface="宋体" panose="02010600030101010101" pitchFamily="2" charset="-122"/>
                  </a:rPr>
                  <a:t>游戏回合数</a:t>
                </a:r>
                <a:r>
                  <a:rPr lang="en-US" altLang="zh-CN" sz="1800" i="1">
                    <a:latin typeface="宋体" panose="02010600030101010101" pitchFamily="2" charset="-122"/>
                    <a:ea typeface="宋体" panose="02010600030101010101" pitchFamily="2" charset="-122"/>
                  </a:rPr>
                  <a:t>episode</a:t>
                </a:r>
                <a:endParaRPr lang="zh-CN" altLang="en-US" sz="1800" i="1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40274354793157152"/>
              <c:y val="0.91525997975743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00210367"/>
        <c:crosses val="autoZero"/>
        <c:auto val="1"/>
        <c:lblAlgn val="ctr"/>
        <c:lblOffset val="100"/>
        <c:tickLblSkip val="50"/>
        <c:noMultiLvlLbl val="0"/>
      </c:catAx>
      <c:valAx>
        <c:axId val="10002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800">
                    <a:latin typeface="宋体" panose="02010600030101010101" pitchFamily="2" charset="-122"/>
                    <a:ea typeface="宋体" panose="02010600030101010101" pitchFamily="2" charset="-122"/>
                  </a:rPr>
                  <a:t>规则干预概率 </a:t>
                </a:r>
                <a:r>
                  <a:rPr lang="zh-CN" altLang="zh-CN" sz="1800" b="0" i="0" u="none" strike="noStrike" baseline="0">
                    <a:effectLst/>
                    <a:latin typeface="宋体" panose="02010600030101010101" pitchFamily="2" charset="-122"/>
                    <a:ea typeface="宋体" panose="02010600030101010101" pitchFamily="2" charset="-122"/>
                  </a:rPr>
                  <a:t>𝑝</a:t>
                </a:r>
                <a:endParaRPr lang="zh-CN" altLang="en-US" sz="1800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2.1859085431216344E-2"/>
              <c:y val="0.34099152414865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003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41206532626726"/>
          <c:y val="7.7310311701233425E-2"/>
          <c:w val="0.28127317378182176"/>
          <c:h val="0.16418300653594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133350</xdr:rowOff>
    </xdr:from>
    <xdr:to>
      <xdr:col>21</xdr:col>
      <xdr:colOff>590550</xdr:colOff>
      <xdr:row>32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EFDF84-4F46-4C60-A48E-A78883CD2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35</xdr:row>
      <xdr:rowOff>47625</xdr:rowOff>
    </xdr:from>
    <xdr:to>
      <xdr:col>23</xdr:col>
      <xdr:colOff>150467</xdr:colOff>
      <xdr:row>66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D92DF97-9E18-479B-AC0D-C2AEC38A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2</xdr:row>
      <xdr:rowOff>123825</xdr:rowOff>
    </xdr:from>
    <xdr:to>
      <xdr:col>21</xdr:col>
      <xdr:colOff>85725</xdr:colOff>
      <xdr:row>36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27A990-D4E7-49EC-BD2D-A57E468F3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76200</xdr:rowOff>
    </xdr:from>
    <xdr:to>
      <xdr:col>20</xdr:col>
      <xdr:colOff>647699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0470F-9702-4C24-84ED-D3C823E3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0"/>
  <sheetViews>
    <sheetView tabSelected="1" workbookViewId="0">
      <selection activeCell="I7" sqref="I7"/>
    </sheetView>
  </sheetViews>
  <sheetFormatPr defaultRowHeight="14.25" x14ac:dyDescent="0.2"/>
  <cols>
    <col min="18" max="18" width="20.75" customWidth="1"/>
    <col min="19" max="19" width="13.125" customWidth="1"/>
    <col min="20" max="20" width="17.625" customWidth="1"/>
    <col min="21" max="21" width="17.875" customWidth="1"/>
  </cols>
  <sheetData>
    <row r="1" spans="1:20" x14ac:dyDescent="0.2">
      <c r="A1">
        <v>0</v>
      </c>
      <c r="B1">
        <v>-21</v>
      </c>
      <c r="C1">
        <v>-9</v>
      </c>
      <c r="E1">
        <v>-9</v>
      </c>
      <c r="F1">
        <v>-21</v>
      </c>
      <c r="G1">
        <v>-13</v>
      </c>
      <c r="N1" t="s">
        <v>0</v>
      </c>
      <c r="O1" t="s">
        <v>1</v>
      </c>
      <c r="P1" t="s">
        <v>2</v>
      </c>
      <c r="R1" t="s">
        <v>4</v>
      </c>
      <c r="S1" t="s">
        <v>3</v>
      </c>
      <c r="T1" t="s">
        <v>10</v>
      </c>
    </row>
    <row r="2" spans="1:20" x14ac:dyDescent="0.2">
      <c r="A2">
        <v>1</v>
      </c>
      <c r="B2">
        <v>-21</v>
      </c>
      <c r="C2">
        <v>-14</v>
      </c>
      <c r="E2">
        <v>-9.25</v>
      </c>
      <c r="F2">
        <v>-21</v>
      </c>
      <c r="G2">
        <v>-13.1</v>
      </c>
    </row>
    <row r="3" spans="1:20" x14ac:dyDescent="0.2">
      <c r="A3">
        <v>2</v>
      </c>
      <c r="B3">
        <v>-21</v>
      </c>
      <c r="C3">
        <v>-16</v>
      </c>
      <c r="E3">
        <v>-9.5875000000000004</v>
      </c>
      <c r="F3">
        <v>-21</v>
      </c>
      <c r="G3">
        <v>-13.094999999999899</v>
      </c>
    </row>
    <row r="4" spans="1:20" x14ac:dyDescent="0.2">
      <c r="A4">
        <v>3</v>
      </c>
      <c r="B4">
        <v>-20</v>
      </c>
      <c r="C4">
        <v>-11</v>
      </c>
      <c r="E4">
        <v>-9.6581250000000001</v>
      </c>
      <c r="F4">
        <v>-20.95</v>
      </c>
      <c r="G4">
        <v>-13.24025</v>
      </c>
    </row>
    <row r="5" spans="1:20" x14ac:dyDescent="0.2">
      <c r="A5">
        <v>4</v>
      </c>
      <c r="B5">
        <v>-21</v>
      </c>
      <c r="C5">
        <v>-15</v>
      </c>
      <c r="E5">
        <v>-9.9252187499999902</v>
      </c>
      <c r="F5">
        <v>-20.952500000000001</v>
      </c>
      <c r="G5">
        <v>-13.328237499999901</v>
      </c>
    </row>
    <row r="6" spans="1:20" x14ac:dyDescent="0.2">
      <c r="A6">
        <v>5</v>
      </c>
      <c r="B6">
        <v>-21</v>
      </c>
      <c r="C6">
        <v>-7</v>
      </c>
      <c r="E6">
        <v>-9.7789578124999892</v>
      </c>
      <c r="F6">
        <v>-20.954875000000001</v>
      </c>
      <c r="G6">
        <v>-13.361825625</v>
      </c>
    </row>
    <row r="7" spans="1:20" x14ac:dyDescent="0.2">
      <c r="A7">
        <v>6</v>
      </c>
      <c r="B7">
        <v>-21</v>
      </c>
      <c r="C7">
        <v>-19</v>
      </c>
      <c r="E7">
        <v>-10.240009921874901</v>
      </c>
      <c r="F7">
        <v>-20.95713125</v>
      </c>
      <c r="G7">
        <v>-13.44373434375</v>
      </c>
    </row>
    <row r="8" spans="1:20" x14ac:dyDescent="0.2">
      <c r="A8">
        <v>7</v>
      </c>
      <c r="B8">
        <v>-21</v>
      </c>
      <c r="C8">
        <v>-14</v>
      </c>
      <c r="E8">
        <v>-10.4280094257812</v>
      </c>
      <c r="F8">
        <v>-20.959274687499999</v>
      </c>
      <c r="G8">
        <v>-13.0715476265625</v>
      </c>
    </row>
    <row r="9" spans="1:20" x14ac:dyDescent="0.2">
      <c r="A9">
        <v>8</v>
      </c>
      <c r="B9">
        <v>-20</v>
      </c>
      <c r="C9">
        <v>-13</v>
      </c>
      <c r="E9">
        <v>-10.5566089544921</v>
      </c>
      <c r="F9">
        <v>-20.911310953125</v>
      </c>
      <c r="G9">
        <v>-13.3679702452343</v>
      </c>
    </row>
    <row r="10" spans="1:20" x14ac:dyDescent="0.2">
      <c r="A10">
        <v>9</v>
      </c>
      <c r="B10">
        <v>-20</v>
      </c>
      <c r="C10">
        <v>-14</v>
      </c>
      <c r="E10">
        <v>-10.728778506767499</v>
      </c>
      <c r="F10">
        <v>-20.865745405468701</v>
      </c>
      <c r="G10">
        <v>-13.449571732972601</v>
      </c>
    </row>
    <row r="11" spans="1:20" x14ac:dyDescent="0.2">
      <c r="A11">
        <v>10</v>
      </c>
      <c r="B11">
        <v>-20</v>
      </c>
      <c r="C11">
        <v>-7</v>
      </c>
      <c r="E11">
        <v>-10.5423395814292</v>
      </c>
      <c r="F11">
        <v>-20.822458135195301</v>
      </c>
      <c r="G11">
        <v>-13.627093146324</v>
      </c>
    </row>
    <row r="12" spans="1:20" x14ac:dyDescent="0.2">
      <c r="A12">
        <v>11</v>
      </c>
      <c r="B12">
        <v>-21</v>
      </c>
      <c r="C12">
        <v>-12</v>
      </c>
      <c r="E12">
        <v>-10.615222602357701</v>
      </c>
      <c r="F12">
        <v>-20.831335228435499</v>
      </c>
      <c r="G12">
        <v>-12.8457384890078</v>
      </c>
    </row>
    <row r="13" spans="1:20" x14ac:dyDescent="0.2">
      <c r="A13">
        <v>12</v>
      </c>
      <c r="B13">
        <v>-20</v>
      </c>
      <c r="C13">
        <v>-19</v>
      </c>
      <c r="E13">
        <v>-11.0344614722398</v>
      </c>
      <c r="F13">
        <v>-20.789768467013701</v>
      </c>
      <c r="G13">
        <v>-12.803451564557401</v>
      </c>
    </row>
    <row r="14" spans="1:20" x14ac:dyDescent="0.2">
      <c r="A14">
        <v>13</v>
      </c>
      <c r="B14">
        <v>-20</v>
      </c>
      <c r="C14">
        <v>-6</v>
      </c>
      <c r="E14">
        <v>-10.782738398627799</v>
      </c>
      <c r="F14">
        <v>-20.750280043663</v>
      </c>
      <c r="G14">
        <v>-13.0132789863295</v>
      </c>
    </row>
    <row r="15" spans="1:20" x14ac:dyDescent="0.2">
      <c r="A15">
        <v>14</v>
      </c>
      <c r="B15">
        <v>-21</v>
      </c>
      <c r="C15">
        <v>-9</v>
      </c>
      <c r="E15">
        <v>-10.693601478696401</v>
      </c>
      <c r="F15">
        <v>-20.7627660414799</v>
      </c>
      <c r="G15">
        <v>-13.262615037012999</v>
      </c>
    </row>
    <row r="16" spans="1:20" x14ac:dyDescent="0.2">
      <c r="A16">
        <v>15</v>
      </c>
      <c r="B16">
        <v>-18</v>
      </c>
      <c r="C16">
        <v>-19</v>
      </c>
      <c r="E16">
        <v>-11.108921404761601</v>
      </c>
      <c r="F16">
        <v>-20.624627739405899</v>
      </c>
      <c r="G16">
        <v>-13.349484285162401</v>
      </c>
    </row>
    <row r="17" spans="1:7" x14ac:dyDescent="0.2">
      <c r="A17">
        <v>16</v>
      </c>
      <c r="B17">
        <v>-21</v>
      </c>
      <c r="C17">
        <v>-16</v>
      </c>
      <c r="E17">
        <v>-11.3534753345235</v>
      </c>
      <c r="F17">
        <v>-20.643396352435602</v>
      </c>
      <c r="G17">
        <v>-13.3320100709043</v>
      </c>
    </row>
    <row r="18" spans="1:7" x14ac:dyDescent="0.2">
      <c r="A18">
        <v>17</v>
      </c>
      <c r="B18">
        <v>-21</v>
      </c>
      <c r="C18">
        <v>-13</v>
      </c>
      <c r="E18">
        <v>-11.4358015677973</v>
      </c>
      <c r="F18">
        <v>-20.6612265348138</v>
      </c>
      <c r="G18">
        <v>-12.965409567359</v>
      </c>
    </row>
    <row r="19" spans="1:7" x14ac:dyDescent="0.2">
      <c r="A19">
        <v>18</v>
      </c>
      <c r="B19">
        <v>-21</v>
      </c>
      <c r="C19">
        <v>-16</v>
      </c>
      <c r="E19">
        <v>-11.6640114894075</v>
      </c>
      <c r="F19">
        <v>-20.6781652080731</v>
      </c>
      <c r="G19">
        <v>-13.2171390889911</v>
      </c>
    </row>
    <row r="20" spans="1:7" x14ac:dyDescent="0.2">
      <c r="A20">
        <v>19</v>
      </c>
      <c r="B20">
        <v>-19</v>
      </c>
      <c r="C20">
        <v>-18</v>
      </c>
      <c r="E20">
        <v>-11.9808109149371</v>
      </c>
      <c r="F20">
        <v>-20.5942569476694</v>
      </c>
      <c r="G20">
        <v>-13.3562821345415</v>
      </c>
    </row>
    <row r="21" spans="1:7" x14ac:dyDescent="0.2">
      <c r="A21">
        <v>20</v>
      </c>
      <c r="B21">
        <v>-21</v>
      </c>
      <c r="C21">
        <v>-21</v>
      </c>
      <c r="E21">
        <v>-12.4317703691902</v>
      </c>
      <c r="F21">
        <v>-20.614544100286</v>
      </c>
      <c r="G21">
        <v>-13.438468027814499</v>
      </c>
    </row>
    <row r="22" spans="1:7" x14ac:dyDescent="0.2">
      <c r="A22">
        <v>21</v>
      </c>
      <c r="B22">
        <v>-21</v>
      </c>
      <c r="C22">
        <v>-18</v>
      </c>
      <c r="E22">
        <v>-12.710181850730701</v>
      </c>
      <c r="F22">
        <v>-20.6338168952717</v>
      </c>
      <c r="G22">
        <v>-13.716544626423699</v>
      </c>
    </row>
    <row r="23" spans="1:7" x14ac:dyDescent="0.2">
      <c r="A23">
        <v>22</v>
      </c>
      <c r="B23">
        <v>-20</v>
      </c>
      <c r="C23">
        <v>-16</v>
      </c>
      <c r="E23">
        <v>-12.874672758194199</v>
      </c>
      <c r="F23">
        <v>-20.602126050508101</v>
      </c>
      <c r="G23">
        <v>-13.380717395102501</v>
      </c>
    </row>
    <row r="24" spans="1:7" x14ac:dyDescent="0.2">
      <c r="A24">
        <v>23</v>
      </c>
      <c r="B24">
        <v>-21</v>
      </c>
      <c r="C24">
        <v>-10</v>
      </c>
      <c r="E24">
        <v>-12.7309391202845</v>
      </c>
      <c r="F24">
        <v>-20.622019747982701</v>
      </c>
      <c r="G24">
        <v>-13.561681525347399</v>
      </c>
    </row>
    <row r="25" spans="1:7" x14ac:dyDescent="0.2">
      <c r="A25">
        <v>24</v>
      </c>
      <c r="B25">
        <v>-21</v>
      </c>
      <c r="C25">
        <v>-18</v>
      </c>
      <c r="E25">
        <v>-12.9943921642702</v>
      </c>
      <c r="F25">
        <v>-20.640918760583499</v>
      </c>
      <c r="G25">
        <v>-13.683597449080001</v>
      </c>
    </row>
    <row r="26" spans="1:7" x14ac:dyDescent="0.2">
      <c r="A26">
        <v>25</v>
      </c>
      <c r="B26">
        <v>-20</v>
      </c>
      <c r="C26">
        <v>-17</v>
      </c>
      <c r="E26">
        <v>-13.1946725560567</v>
      </c>
      <c r="F26">
        <v>-20.6088728225544</v>
      </c>
      <c r="G26">
        <v>-13.849417576625999</v>
      </c>
    </row>
    <row r="27" spans="1:7" x14ac:dyDescent="0.2">
      <c r="A27">
        <v>26</v>
      </c>
      <c r="B27">
        <v>-21</v>
      </c>
      <c r="C27">
        <v>-20</v>
      </c>
      <c r="E27">
        <v>-13.534938928253901</v>
      </c>
      <c r="F27">
        <v>-20.628429181426601</v>
      </c>
      <c r="G27">
        <v>-13.756946697794699</v>
      </c>
    </row>
    <row r="28" spans="1:7" x14ac:dyDescent="0.2">
      <c r="A28">
        <v>27</v>
      </c>
      <c r="B28">
        <v>-21</v>
      </c>
      <c r="C28">
        <v>5</v>
      </c>
      <c r="E28">
        <v>-12.6081919818412</v>
      </c>
      <c r="F28">
        <v>-20.647007722355301</v>
      </c>
      <c r="G28">
        <v>-13.869099362905001</v>
      </c>
    </row>
    <row r="29" spans="1:7" x14ac:dyDescent="0.2">
      <c r="A29">
        <v>28</v>
      </c>
      <c r="B29">
        <v>-21</v>
      </c>
      <c r="C29">
        <v>-19</v>
      </c>
      <c r="E29">
        <v>-12.927782382749101</v>
      </c>
      <c r="F29">
        <v>-20.6646573362375</v>
      </c>
      <c r="G29">
        <v>-14.2256443947597</v>
      </c>
    </row>
    <row r="30" spans="1:7" x14ac:dyDescent="0.2">
      <c r="A30">
        <v>29</v>
      </c>
      <c r="B30">
        <v>-20</v>
      </c>
      <c r="C30">
        <v>-9</v>
      </c>
      <c r="E30">
        <v>-12.7313932636117</v>
      </c>
      <c r="F30">
        <v>-20.631424469425699</v>
      </c>
      <c r="G30">
        <v>-13.914362175021701</v>
      </c>
    </row>
    <row r="31" spans="1:7" x14ac:dyDescent="0.2">
      <c r="A31">
        <v>30</v>
      </c>
      <c r="B31">
        <v>-21</v>
      </c>
      <c r="C31">
        <v>-20</v>
      </c>
      <c r="E31">
        <v>-13.0948236004311</v>
      </c>
      <c r="F31">
        <v>-20.6498532459544</v>
      </c>
      <c r="G31">
        <v>-13.868644066270701</v>
      </c>
    </row>
    <row r="32" spans="1:7" x14ac:dyDescent="0.2">
      <c r="A32">
        <v>31</v>
      </c>
      <c r="B32">
        <v>-20</v>
      </c>
      <c r="C32">
        <v>-15</v>
      </c>
      <c r="E32">
        <v>-13.1900824204095</v>
      </c>
      <c r="F32">
        <v>-20.617360583656598</v>
      </c>
      <c r="G32">
        <v>-14.1252118629571</v>
      </c>
    </row>
    <row r="33" spans="1:7" x14ac:dyDescent="0.2">
      <c r="A33">
        <v>32</v>
      </c>
      <c r="B33">
        <v>-21</v>
      </c>
      <c r="C33">
        <v>-1</v>
      </c>
      <c r="E33">
        <v>-12.580578299389</v>
      </c>
      <c r="F33">
        <v>-20.636492554473801</v>
      </c>
      <c r="G33">
        <v>-14.218951269809301</v>
      </c>
    </row>
    <row r="34" spans="1:7" x14ac:dyDescent="0.2">
      <c r="A34">
        <v>33</v>
      </c>
      <c r="B34">
        <v>-21</v>
      </c>
      <c r="C34">
        <v>-11</v>
      </c>
      <c r="E34">
        <v>-12.501549384419601</v>
      </c>
      <c r="F34">
        <v>-20.654667926750101</v>
      </c>
      <c r="G34">
        <v>-14.258003706318799</v>
      </c>
    </row>
    <row r="35" spans="1:7" x14ac:dyDescent="0.2">
      <c r="A35">
        <v>34</v>
      </c>
      <c r="B35">
        <v>-21</v>
      </c>
      <c r="C35">
        <v>-18</v>
      </c>
      <c r="E35">
        <v>-12.7764719151986</v>
      </c>
      <c r="F35">
        <v>-20.671934530412599</v>
      </c>
      <c r="G35">
        <v>-14.3951035210029</v>
      </c>
    </row>
    <row r="36" spans="1:7" x14ac:dyDescent="0.2">
      <c r="A36">
        <v>35</v>
      </c>
      <c r="B36">
        <v>-20</v>
      </c>
      <c r="C36">
        <v>-3</v>
      </c>
      <c r="E36">
        <v>-12.2876483194387</v>
      </c>
      <c r="F36">
        <v>-20.638337803892</v>
      </c>
      <c r="G36">
        <v>-14.2753483449527</v>
      </c>
    </row>
    <row r="37" spans="1:7" x14ac:dyDescent="0.2">
      <c r="A37">
        <v>36</v>
      </c>
      <c r="B37">
        <v>-21</v>
      </c>
      <c r="C37">
        <v>-19</v>
      </c>
      <c r="E37">
        <v>-12.623265903466701</v>
      </c>
      <c r="F37">
        <v>-20.656420913697399</v>
      </c>
      <c r="G37">
        <v>-14.4615809277051</v>
      </c>
    </row>
    <row r="38" spans="1:7" x14ac:dyDescent="0.2">
      <c r="A38">
        <v>37</v>
      </c>
      <c r="B38">
        <v>-19</v>
      </c>
      <c r="C38">
        <v>-17</v>
      </c>
      <c r="E38">
        <v>-12.8421026082934</v>
      </c>
      <c r="F38">
        <v>-20.573599868012501</v>
      </c>
      <c r="G38">
        <v>-14.538501881319799</v>
      </c>
    </row>
    <row r="39" spans="1:7" x14ac:dyDescent="0.2">
      <c r="A39">
        <v>38</v>
      </c>
      <c r="B39">
        <v>-21</v>
      </c>
      <c r="C39">
        <v>-19</v>
      </c>
      <c r="E39">
        <v>-13.149997477878699</v>
      </c>
      <c r="F39">
        <v>-20.5949198746119</v>
      </c>
      <c r="G39">
        <v>-14.5115767872538</v>
      </c>
    </row>
    <row r="40" spans="1:7" x14ac:dyDescent="0.2">
      <c r="A40">
        <v>39</v>
      </c>
      <c r="B40">
        <v>-21</v>
      </c>
      <c r="C40">
        <v>-15</v>
      </c>
      <c r="E40">
        <v>-13.2424976039848</v>
      </c>
      <c r="F40">
        <v>-20.615173880881301</v>
      </c>
      <c r="G40">
        <v>-14.6359979478911</v>
      </c>
    </row>
    <row r="41" spans="1:7" x14ac:dyDescent="0.2">
      <c r="A41">
        <v>40</v>
      </c>
      <c r="B41">
        <v>-20</v>
      </c>
      <c r="C41">
        <v>-19</v>
      </c>
      <c r="E41">
        <v>-13.530372723785501</v>
      </c>
      <c r="F41">
        <v>-20.584415186837202</v>
      </c>
      <c r="G41">
        <v>-14.5541980504966</v>
      </c>
    </row>
    <row r="42" spans="1:7" x14ac:dyDescent="0.2">
      <c r="A42">
        <v>41</v>
      </c>
      <c r="B42">
        <v>-19</v>
      </c>
      <c r="C42">
        <v>-13</v>
      </c>
      <c r="E42">
        <v>-13.5038540875963</v>
      </c>
      <c r="F42">
        <v>-20.505194427495301</v>
      </c>
      <c r="G42">
        <v>-14.5764881479717</v>
      </c>
    </row>
    <row r="43" spans="1:7" x14ac:dyDescent="0.2">
      <c r="A43">
        <v>42</v>
      </c>
      <c r="B43">
        <v>-20</v>
      </c>
      <c r="C43">
        <v>-17</v>
      </c>
      <c r="E43">
        <v>-13.6786613832165</v>
      </c>
      <c r="F43">
        <v>-20.479934706120599</v>
      </c>
      <c r="G43">
        <v>-14.647663740573201</v>
      </c>
    </row>
    <row r="44" spans="1:7" x14ac:dyDescent="0.2">
      <c r="A44">
        <v>43</v>
      </c>
      <c r="B44">
        <v>-21</v>
      </c>
      <c r="C44">
        <v>-7</v>
      </c>
      <c r="E44">
        <v>-13.344728314055599</v>
      </c>
      <c r="F44">
        <v>-20.5059379708145</v>
      </c>
      <c r="G44">
        <v>-14.4152805535445</v>
      </c>
    </row>
    <row r="45" spans="1:7" x14ac:dyDescent="0.2">
      <c r="A45">
        <v>44</v>
      </c>
      <c r="B45">
        <v>-20</v>
      </c>
      <c r="C45">
        <v>-2</v>
      </c>
      <c r="E45">
        <v>-12.7774918983528</v>
      </c>
      <c r="F45">
        <v>-20.480641072273801</v>
      </c>
      <c r="G45">
        <v>-14.2945165258673</v>
      </c>
    </row>
    <row r="46" spans="1:7" x14ac:dyDescent="0.2">
      <c r="A46">
        <v>45</v>
      </c>
      <c r="B46">
        <v>-21</v>
      </c>
      <c r="C46">
        <v>-13</v>
      </c>
      <c r="E46">
        <v>-12.788617303435201</v>
      </c>
      <c r="F46">
        <v>-20.5066090186601</v>
      </c>
      <c r="G46">
        <v>-14.0797906995739</v>
      </c>
    </row>
    <row r="47" spans="1:7" x14ac:dyDescent="0.2">
      <c r="A47">
        <v>46</v>
      </c>
      <c r="B47">
        <v>-20</v>
      </c>
      <c r="C47">
        <v>-16</v>
      </c>
      <c r="E47">
        <v>-12.9491864382634</v>
      </c>
      <c r="F47">
        <v>-20.481278567727099</v>
      </c>
      <c r="G47">
        <v>-14.0758011645952</v>
      </c>
    </row>
    <row r="48" spans="1:7" x14ac:dyDescent="0.2">
      <c r="A48">
        <v>47</v>
      </c>
      <c r="B48">
        <v>-21</v>
      </c>
      <c r="C48">
        <v>-15</v>
      </c>
      <c r="E48">
        <v>-13.0517271163503</v>
      </c>
      <c r="F48">
        <v>-20.507214639340798</v>
      </c>
      <c r="G48">
        <v>-13.9720111063654</v>
      </c>
    </row>
    <row r="49" spans="1:7" x14ac:dyDescent="0.2">
      <c r="A49">
        <v>48</v>
      </c>
      <c r="B49">
        <v>-21</v>
      </c>
      <c r="C49">
        <v>-5</v>
      </c>
      <c r="E49">
        <v>-12.649140760532701</v>
      </c>
      <c r="F49">
        <v>-20.531853907373701</v>
      </c>
      <c r="G49">
        <v>-13.7234105510472</v>
      </c>
    </row>
    <row r="50" spans="1:7" x14ac:dyDescent="0.2">
      <c r="A50">
        <v>49</v>
      </c>
      <c r="B50">
        <v>-21</v>
      </c>
      <c r="C50">
        <v>-8</v>
      </c>
      <c r="E50">
        <v>-12.4166837225061</v>
      </c>
      <c r="F50">
        <v>-20.555261212005</v>
      </c>
      <c r="G50">
        <v>-13.9372400234948</v>
      </c>
    </row>
    <row r="51" spans="1:7" x14ac:dyDescent="0.2">
      <c r="A51">
        <v>50</v>
      </c>
      <c r="B51">
        <v>-21</v>
      </c>
      <c r="C51">
        <v>-17</v>
      </c>
      <c r="E51">
        <v>-12.645849536380799</v>
      </c>
      <c r="F51">
        <v>-20.5774981514048</v>
      </c>
      <c r="G51">
        <v>-13.990378022320099</v>
      </c>
    </row>
    <row r="52" spans="1:7" x14ac:dyDescent="0.2">
      <c r="A52">
        <v>51</v>
      </c>
      <c r="B52">
        <v>-21</v>
      </c>
      <c r="C52">
        <v>4</v>
      </c>
      <c r="E52">
        <v>-11.8135570595618</v>
      </c>
      <c r="F52">
        <v>-20.598623243834499</v>
      </c>
      <c r="G52">
        <v>-13.340859121204099</v>
      </c>
    </row>
    <row r="53" spans="1:7" x14ac:dyDescent="0.2">
      <c r="A53">
        <v>52</v>
      </c>
      <c r="B53">
        <v>-19</v>
      </c>
      <c r="C53">
        <v>3</v>
      </c>
      <c r="E53">
        <v>-11.0728792065837</v>
      </c>
      <c r="F53">
        <v>-20.518692081642801</v>
      </c>
      <c r="G53">
        <v>-12.9738161651438</v>
      </c>
    </row>
    <row r="54" spans="1:7" x14ac:dyDescent="0.2">
      <c r="A54">
        <v>53</v>
      </c>
      <c r="B54">
        <v>-19</v>
      </c>
      <c r="C54">
        <v>-13</v>
      </c>
      <c r="E54">
        <v>-11.1692352462545</v>
      </c>
      <c r="F54">
        <v>-20.442757477560701</v>
      </c>
      <c r="G54">
        <v>-12.675125356886699</v>
      </c>
    </row>
    <row r="55" spans="1:7" x14ac:dyDescent="0.2">
      <c r="A55">
        <v>54</v>
      </c>
      <c r="B55">
        <v>-21</v>
      </c>
      <c r="C55">
        <v>-14</v>
      </c>
      <c r="E55">
        <v>-11.3107734839418</v>
      </c>
      <c r="F55">
        <v>-20.4706196036826</v>
      </c>
      <c r="G55">
        <v>-12.841369089042299</v>
      </c>
    </row>
    <row r="56" spans="1:7" x14ac:dyDescent="0.2">
      <c r="A56">
        <v>55</v>
      </c>
      <c r="B56">
        <v>-21</v>
      </c>
      <c r="C56">
        <v>-17</v>
      </c>
      <c r="E56">
        <v>-11.595234809744699</v>
      </c>
      <c r="F56">
        <v>-20.497088623498499</v>
      </c>
      <c r="G56">
        <v>-13.149300634590199</v>
      </c>
    </row>
    <row r="57" spans="1:7" x14ac:dyDescent="0.2">
      <c r="A57">
        <v>56</v>
      </c>
      <c r="B57">
        <v>-21</v>
      </c>
      <c r="C57">
        <v>-4</v>
      </c>
      <c r="E57">
        <v>-11.215473069257399</v>
      </c>
      <c r="F57">
        <v>-20.522234192323602</v>
      </c>
      <c r="G57">
        <v>-12.791835602860701</v>
      </c>
    </row>
    <row r="58" spans="1:7" x14ac:dyDescent="0.2">
      <c r="A58">
        <v>57</v>
      </c>
      <c r="B58">
        <v>-21</v>
      </c>
      <c r="C58">
        <v>-13</v>
      </c>
      <c r="E58">
        <v>-11.3046994157946</v>
      </c>
      <c r="F58">
        <v>-20.5461224827074</v>
      </c>
      <c r="G58">
        <v>-13.1022438227177</v>
      </c>
    </row>
    <row r="59" spans="1:7" x14ac:dyDescent="0.2">
      <c r="A59">
        <v>58</v>
      </c>
      <c r="B59">
        <v>-21</v>
      </c>
      <c r="C59">
        <v>-11</v>
      </c>
      <c r="E59">
        <v>-11.2894644450048</v>
      </c>
      <c r="F59">
        <v>-20.568816358572001</v>
      </c>
      <c r="G59">
        <v>-12.7471316315818</v>
      </c>
    </row>
    <row r="60" spans="1:7" x14ac:dyDescent="0.2">
      <c r="A60">
        <v>59</v>
      </c>
      <c r="B60">
        <v>-21</v>
      </c>
      <c r="C60">
        <v>-13</v>
      </c>
      <c r="E60">
        <v>-11.3749912227546</v>
      </c>
      <c r="F60">
        <v>-20.5903755406434</v>
      </c>
      <c r="G60">
        <v>-13.059775050002701</v>
      </c>
    </row>
    <row r="61" spans="1:7" x14ac:dyDescent="0.2">
      <c r="A61">
        <v>60</v>
      </c>
      <c r="B61">
        <v>-21</v>
      </c>
      <c r="C61">
        <v>-15</v>
      </c>
      <c r="E61">
        <v>-11.5562416616168</v>
      </c>
      <c r="F61">
        <v>-20.610856763611199</v>
      </c>
      <c r="G61">
        <v>-13.3067862975025</v>
      </c>
    </row>
    <row r="62" spans="1:7" x14ac:dyDescent="0.2">
      <c r="A62">
        <v>61</v>
      </c>
      <c r="B62">
        <v>-20</v>
      </c>
      <c r="C62">
        <v>-12</v>
      </c>
      <c r="E62">
        <v>-11.578429578535999</v>
      </c>
      <c r="F62">
        <v>-20.580313925430701</v>
      </c>
      <c r="G62">
        <v>-13.5414469826274</v>
      </c>
    </row>
    <row r="63" spans="1:7" x14ac:dyDescent="0.2">
      <c r="A63">
        <v>62</v>
      </c>
      <c r="B63">
        <v>-21</v>
      </c>
      <c r="C63">
        <v>-19</v>
      </c>
      <c r="E63">
        <v>-11.949508099609201</v>
      </c>
      <c r="F63">
        <v>-20.601298229159099</v>
      </c>
      <c r="G63">
        <v>-13.514374633496001</v>
      </c>
    </row>
    <row r="64" spans="1:7" x14ac:dyDescent="0.2">
      <c r="A64">
        <v>63</v>
      </c>
      <c r="B64">
        <v>-21</v>
      </c>
      <c r="C64">
        <v>-2</v>
      </c>
      <c r="E64">
        <v>-11.4520326946287</v>
      </c>
      <c r="F64">
        <v>-20.621233317701201</v>
      </c>
      <c r="G64">
        <v>-13.138655901821201</v>
      </c>
    </row>
    <row r="65" spans="1:7" x14ac:dyDescent="0.2">
      <c r="A65">
        <v>64</v>
      </c>
      <c r="B65">
        <v>-20</v>
      </c>
      <c r="C65">
        <v>4</v>
      </c>
      <c r="E65">
        <v>-10.679431059897301</v>
      </c>
      <c r="F65">
        <v>-20.5901716518161</v>
      </c>
      <c r="G65">
        <v>-12.3317231067302</v>
      </c>
    </row>
    <row r="66" spans="1:7" x14ac:dyDescent="0.2">
      <c r="A66">
        <v>65</v>
      </c>
      <c r="B66">
        <v>-18</v>
      </c>
      <c r="C66">
        <v>-20</v>
      </c>
      <c r="E66">
        <v>-11.1454595069024</v>
      </c>
      <c r="F66">
        <v>-20.460663069225301</v>
      </c>
      <c r="G66">
        <v>-12.565136951393701</v>
      </c>
    </row>
    <row r="67" spans="1:7" x14ac:dyDescent="0.2">
      <c r="A67">
        <v>66</v>
      </c>
      <c r="B67">
        <v>-21</v>
      </c>
      <c r="C67">
        <v>-11</v>
      </c>
      <c r="E67">
        <v>-11.138186531557301</v>
      </c>
      <c r="F67">
        <v>-20.487629915764</v>
      </c>
      <c r="G67">
        <v>-12.736880103823999</v>
      </c>
    </row>
    <row r="68" spans="1:7" x14ac:dyDescent="0.2">
      <c r="A68">
        <v>67</v>
      </c>
      <c r="B68">
        <v>-20</v>
      </c>
      <c r="C68">
        <v>-2</v>
      </c>
      <c r="E68">
        <v>-10.6812772049794</v>
      </c>
      <c r="F68">
        <v>-20.463248419975798</v>
      </c>
      <c r="G68">
        <v>-12.9000360986328</v>
      </c>
    </row>
    <row r="69" spans="1:7" x14ac:dyDescent="0.2">
      <c r="A69">
        <v>68</v>
      </c>
      <c r="B69">
        <v>-21</v>
      </c>
      <c r="C69">
        <v>6</v>
      </c>
      <c r="E69">
        <v>-9.8472133447305108</v>
      </c>
      <c r="F69">
        <v>-20.490085998977001</v>
      </c>
      <c r="G69">
        <v>-12.755034293701099</v>
      </c>
    </row>
    <row r="70" spans="1:7" x14ac:dyDescent="0.2">
      <c r="A70">
        <v>69</v>
      </c>
      <c r="B70">
        <v>-21</v>
      </c>
      <c r="C70">
        <v>-13</v>
      </c>
      <c r="E70">
        <v>-10.004852677493901</v>
      </c>
      <c r="F70">
        <v>-20.5155816990282</v>
      </c>
      <c r="G70">
        <v>-12.767282579016101</v>
      </c>
    </row>
    <row r="71" spans="1:7" x14ac:dyDescent="0.2">
      <c r="A71">
        <v>70</v>
      </c>
      <c r="B71">
        <v>-19</v>
      </c>
      <c r="C71">
        <v>-20</v>
      </c>
      <c r="E71">
        <v>-10.5046100436192</v>
      </c>
      <c r="F71">
        <v>-20.4398026140768</v>
      </c>
      <c r="G71">
        <v>-12.5789184500653</v>
      </c>
    </row>
    <row r="72" spans="1:7" x14ac:dyDescent="0.2">
      <c r="A72">
        <v>71</v>
      </c>
      <c r="B72">
        <v>-21</v>
      </c>
      <c r="C72">
        <v>-17</v>
      </c>
      <c r="E72">
        <v>-10.8293795414383</v>
      </c>
      <c r="F72">
        <v>-20.467812483372899</v>
      </c>
      <c r="G72">
        <v>-12.349972527562</v>
      </c>
    </row>
    <row r="73" spans="1:7" x14ac:dyDescent="0.2">
      <c r="A73">
        <v>72</v>
      </c>
      <c r="B73">
        <v>-19</v>
      </c>
      <c r="C73">
        <v>-17</v>
      </c>
      <c r="E73">
        <v>-11.1379105643664</v>
      </c>
      <c r="F73">
        <v>-20.3944218592043</v>
      </c>
      <c r="G73">
        <v>-12.182473901183901</v>
      </c>
    </row>
    <row r="74" spans="1:7" x14ac:dyDescent="0.2">
      <c r="A74">
        <v>73</v>
      </c>
      <c r="B74">
        <v>-21</v>
      </c>
      <c r="C74">
        <v>1</v>
      </c>
      <c r="E74">
        <v>-10.531015036148</v>
      </c>
      <c r="F74">
        <v>-20.424700766244101</v>
      </c>
      <c r="G74">
        <v>-12.1233502061247</v>
      </c>
    </row>
    <row r="75" spans="1:7" x14ac:dyDescent="0.2">
      <c r="A75">
        <v>74</v>
      </c>
      <c r="B75">
        <v>-21</v>
      </c>
      <c r="C75">
        <v>-5</v>
      </c>
      <c r="E75">
        <v>-10.2544642843406</v>
      </c>
      <c r="F75">
        <v>-20.453465727931899</v>
      </c>
      <c r="G75">
        <v>-12.0671826958185</v>
      </c>
    </row>
    <row r="76" spans="1:7" x14ac:dyDescent="0.2">
      <c r="A76">
        <v>75</v>
      </c>
      <c r="B76">
        <v>-21</v>
      </c>
      <c r="C76">
        <v>-21</v>
      </c>
      <c r="E76">
        <v>-10.791741070123599</v>
      </c>
      <c r="F76">
        <v>-20.4807924415353</v>
      </c>
      <c r="G76">
        <v>-11.9638235610275</v>
      </c>
    </row>
    <row r="77" spans="1:7" x14ac:dyDescent="0.2">
      <c r="A77">
        <v>76</v>
      </c>
      <c r="B77">
        <v>-21</v>
      </c>
      <c r="C77">
        <v>-13</v>
      </c>
      <c r="E77">
        <v>-10.9021540166174</v>
      </c>
      <c r="F77">
        <v>-20.506752819458502</v>
      </c>
      <c r="G77">
        <v>-12.165632382976201</v>
      </c>
    </row>
    <row r="78" spans="1:7" x14ac:dyDescent="0.2">
      <c r="A78">
        <v>77</v>
      </c>
      <c r="B78">
        <v>-20</v>
      </c>
      <c r="C78">
        <v>-21</v>
      </c>
      <c r="E78">
        <v>-11.4070463157865</v>
      </c>
      <c r="F78">
        <v>-20.481415178485602</v>
      </c>
      <c r="G78">
        <v>-12.257350763827301</v>
      </c>
    </row>
    <row r="79" spans="1:7" x14ac:dyDescent="0.2">
      <c r="A79">
        <v>78</v>
      </c>
      <c r="B79">
        <v>-20</v>
      </c>
      <c r="C79">
        <v>-18</v>
      </c>
      <c r="E79">
        <v>-11.7366939999972</v>
      </c>
      <c r="F79">
        <v>-20.457344419561299</v>
      </c>
      <c r="G79">
        <v>-11.894483225636</v>
      </c>
    </row>
    <row r="80" spans="1:7" x14ac:dyDescent="0.2">
      <c r="A80">
        <v>79</v>
      </c>
      <c r="B80">
        <v>-21</v>
      </c>
      <c r="C80">
        <v>-11</v>
      </c>
      <c r="E80">
        <v>-11.699859299997399</v>
      </c>
      <c r="F80">
        <v>-20.4844771985832</v>
      </c>
      <c r="G80">
        <v>-11.749759064354199</v>
      </c>
    </row>
    <row r="81" spans="1:7" x14ac:dyDescent="0.2">
      <c r="A81">
        <v>80</v>
      </c>
      <c r="B81">
        <v>-21</v>
      </c>
      <c r="C81">
        <v>-13</v>
      </c>
      <c r="E81">
        <v>-11.7648663349975</v>
      </c>
      <c r="F81">
        <v>-20.510253338654099</v>
      </c>
      <c r="G81">
        <v>-11.7122711111365</v>
      </c>
    </row>
    <row r="82" spans="1:7" x14ac:dyDescent="0.2">
      <c r="A82">
        <v>81</v>
      </c>
      <c r="B82">
        <v>-20</v>
      </c>
      <c r="C82">
        <v>-9</v>
      </c>
      <c r="E82">
        <v>-11.626623018247599</v>
      </c>
      <c r="F82">
        <v>-20.484740671721401</v>
      </c>
      <c r="G82">
        <v>-11.926657555579601</v>
      </c>
    </row>
    <row r="83" spans="1:7" x14ac:dyDescent="0.2">
      <c r="A83">
        <v>82</v>
      </c>
      <c r="B83">
        <v>-21</v>
      </c>
      <c r="C83">
        <v>-16</v>
      </c>
      <c r="E83">
        <v>-11.845291867335201</v>
      </c>
      <c r="F83">
        <v>-20.510503638135301</v>
      </c>
      <c r="G83">
        <v>-11.7303246778007</v>
      </c>
    </row>
    <row r="84" spans="1:7" x14ac:dyDescent="0.2">
      <c r="A84">
        <v>83</v>
      </c>
      <c r="B84">
        <v>-21</v>
      </c>
      <c r="C84">
        <v>-21</v>
      </c>
      <c r="E84">
        <v>-12.3030272739685</v>
      </c>
      <c r="F84">
        <v>-20.534978456228501</v>
      </c>
      <c r="G84">
        <v>-11.7438084439106</v>
      </c>
    </row>
    <row r="85" spans="1:7" x14ac:dyDescent="0.2">
      <c r="A85">
        <v>84</v>
      </c>
      <c r="B85">
        <v>-21</v>
      </c>
      <c r="C85">
        <v>-8</v>
      </c>
      <c r="E85">
        <v>-12.08787591027</v>
      </c>
      <c r="F85">
        <v>-20.558229533417101</v>
      </c>
      <c r="G85">
        <v>-11.806618021715099</v>
      </c>
    </row>
    <row r="86" spans="1:7" x14ac:dyDescent="0.2">
      <c r="A86">
        <v>85</v>
      </c>
      <c r="B86">
        <v>-19</v>
      </c>
      <c r="C86">
        <v>-20</v>
      </c>
      <c r="E86">
        <v>-12.4834821147565</v>
      </c>
      <c r="F86">
        <v>-20.480318056746199</v>
      </c>
      <c r="G86">
        <v>-11.9662871206293</v>
      </c>
    </row>
    <row r="87" spans="1:7" x14ac:dyDescent="0.2">
      <c r="A87">
        <v>86</v>
      </c>
      <c r="B87">
        <v>-20</v>
      </c>
      <c r="C87">
        <v>-9</v>
      </c>
      <c r="E87">
        <v>-12.3093080090187</v>
      </c>
      <c r="F87">
        <v>-20.456302153908901</v>
      </c>
      <c r="G87">
        <v>-11.6679727645979</v>
      </c>
    </row>
    <row r="88" spans="1:7" x14ac:dyDescent="0.2">
      <c r="A88">
        <v>87</v>
      </c>
      <c r="B88">
        <v>-21</v>
      </c>
      <c r="C88">
        <v>-9</v>
      </c>
      <c r="E88">
        <v>-12.1438426085678</v>
      </c>
      <c r="F88">
        <v>-20.483487046213501</v>
      </c>
      <c r="G88">
        <v>-11.234574126368001</v>
      </c>
    </row>
    <row r="89" spans="1:7" x14ac:dyDescent="0.2">
      <c r="A89">
        <v>88</v>
      </c>
      <c r="B89">
        <v>-20</v>
      </c>
      <c r="C89">
        <v>-19</v>
      </c>
      <c r="E89">
        <v>-12.486650478139399</v>
      </c>
      <c r="F89">
        <v>-20.459312693902799</v>
      </c>
      <c r="G89">
        <v>-11.1228454200496</v>
      </c>
    </row>
    <row r="90" spans="1:7" x14ac:dyDescent="0.2">
      <c r="A90">
        <v>89</v>
      </c>
      <c r="B90">
        <v>-20</v>
      </c>
      <c r="C90">
        <v>-12</v>
      </c>
      <c r="E90">
        <v>-12.4623179542324</v>
      </c>
      <c r="F90">
        <v>-20.436347059207598</v>
      </c>
      <c r="G90">
        <v>-11.3167031490471</v>
      </c>
    </row>
    <row r="91" spans="1:7" x14ac:dyDescent="0.2">
      <c r="A91">
        <v>90</v>
      </c>
      <c r="B91">
        <v>-21</v>
      </c>
      <c r="C91">
        <v>-17</v>
      </c>
      <c r="E91">
        <v>-12.6892020565208</v>
      </c>
      <c r="F91">
        <v>-20.464529706247301</v>
      </c>
      <c r="G91">
        <v>-11.350867991594701</v>
      </c>
    </row>
    <row r="92" spans="1:7" x14ac:dyDescent="0.2">
      <c r="A92">
        <v>91</v>
      </c>
      <c r="B92">
        <v>-20</v>
      </c>
      <c r="C92">
        <v>-12</v>
      </c>
      <c r="E92">
        <v>-12.6547419536947</v>
      </c>
      <c r="F92">
        <v>-20.441303220934898</v>
      </c>
      <c r="G92">
        <v>-11.083324592015</v>
      </c>
    </row>
    <row r="93" spans="1:7" x14ac:dyDescent="0.2">
      <c r="A93">
        <v>92</v>
      </c>
      <c r="B93">
        <v>-20</v>
      </c>
      <c r="C93">
        <v>-4</v>
      </c>
      <c r="E93">
        <v>-12.222004856010001</v>
      </c>
      <c r="F93">
        <v>-20.419238059888102</v>
      </c>
      <c r="G93">
        <v>-11.1291583624142</v>
      </c>
    </row>
    <row r="94" spans="1:7" x14ac:dyDescent="0.2">
      <c r="A94">
        <v>93</v>
      </c>
      <c r="B94">
        <v>-21</v>
      </c>
      <c r="C94">
        <v>-17</v>
      </c>
      <c r="E94">
        <v>-12.4609046132095</v>
      </c>
      <c r="F94">
        <v>-20.448276156893701</v>
      </c>
      <c r="G94">
        <v>-11.422700444293501</v>
      </c>
    </row>
    <row r="95" spans="1:7" x14ac:dyDescent="0.2">
      <c r="A95">
        <v>94</v>
      </c>
      <c r="B95">
        <v>-19</v>
      </c>
      <c r="C95">
        <v>-16</v>
      </c>
      <c r="E95">
        <v>-12.637859382548999</v>
      </c>
      <c r="F95">
        <v>-20.375862349049001</v>
      </c>
      <c r="G95">
        <v>-11.201565422078801</v>
      </c>
    </row>
    <row r="96" spans="1:7" x14ac:dyDescent="0.2">
      <c r="A96">
        <v>95</v>
      </c>
      <c r="B96">
        <v>-20</v>
      </c>
      <c r="C96">
        <v>-8</v>
      </c>
      <c r="E96">
        <v>-12.4059664134216</v>
      </c>
      <c r="F96">
        <v>-20.357069231596601</v>
      </c>
      <c r="G96">
        <v>-11.1414871509749</v>
      </c>
    </row>
    <row r="97" spans="1:7" x14ac:dyDescent="0.2">
      <c r="A97">
        <v>96</v>
      </c>
      <c r="B97">
        <v>-20</v>
      </c>
      <c r="C97">
        <v>-7</v>
      </c>
      <c r="E97">
        <v>-12.1356680927505</v>
      </c>
      <c r="F97">
        <v>-20.3392157700168</v>
      </c>
      <c r="G97">
        <v>-10.2844127934261</v>
      </c>
    </row>
    <row r="98" spans="1:7" x14ac:dyDescent="0.2">
      <c r="A98">
        <v>97</v>
      </c>
      <c r="B98">
        <v>-20</v>
      </c>
      <c r="C98">
        <v>-10</v>
      </c>
      <c r="E98">
        <v>-12.028884688112999</v>
      </c>
      <c r="F98">
        <v>-20.322254981515901</v>
      </c>
      <c r="G98">
        <v>-10.4701921537548</v>
      </c>
    </row>
    <row r="99" spans="1:7" x14ac:dyDescent="0.2">
      <c r="A99">
        <v>98</v>
      </c>
      <c r="B99">
        <v>-20</v>
      </c>
      <c r="C99">
        <v>3</v>
      </c>
      <c r="E99">
        <v>-11.2774404537073</v>
      </c>
      <c r="F99">
        <v>-20.306142232440099</v>
      </c>
      <c r="G99">
        <v>-10.396682546067099</v>
      </c>
    </row>
    <row r="100" spans="1:7" x14ac:dyDescent="0.2">
      <c r="A100">
        <v>99</v>
      </c>
      <c r="B100">
        <v>-20</v>
      </c>
      <c r="C100">
        <v>-11</v>
      </c>
      <c r="E100">
        <v>-11.2635684310219</v>
      </c>
      <c r="F100">
        <v>-20.290835120818102</v>
      </c>
      <c r="G100">
        <v>-10.4768484187637</v>
      </c>
    </row>
    <row r="101" spans="1:7" x14ac:dyDescent="0.2">
      <c r="A101">
        <v>100</v>
      </c>
      <c r="B101">
        <v>-21</v>
      </c>
      <c r="C101">
        <v>-14</v>
      </c>
      <c r="E101">
        <v>-11.400390009470801</v>
      </c>
      <c r="F101">
        <v>-20.3262933647772</v>
      </c>
      <c r="G101">
        <v>-9.6530059978256002</v>
      </c>
    </row>
    <row r="102" spans="1:7" x14ac:dyDescent="0.2">
      <c r="A102">
        <v>101</v>
      </c>
      <c r="B102">
        <v>-21</v>
      </c>
      <c r="C102">
        <v>-1</v>
      </c>
      <c r="E102">
        <v>-10.8803705089973</v>
      </c>
      <c r="F102">
        <v>-20.359978696538299</v>
      </c>
      <c r="G102">
        <v>-9.7203556979343197</v>
      </c>
    </row>
    <row r="103" spans="1:7" x14ac:dyDescent="0.2">
      <c r="A103">
        <v>102</v>
      </c>
      <c r="B103">
        <v>-17</v>
      </c>
      <c r="C103">
        <v>-14</v>
      </c>
      <c r="E103">
        <v>-11.0363519835474</v>
      </c>
      <c r="F103">
        <v>-20.191979761711401</v>
      </c>
      <c r="G103">
        <v>-9.0843379130376007</v>
      </c>
    </row>
    <row r="104" spans="1:7" x14ac:dyDescent="0.2">
      <c r="A104">
        <v>103</v>
      </c>
      <c r="B104">
        <v>-20</v>
      </c>
      <c r="C104">
        <v>-14</v>
      </c>
      <c r="E104">
        <v>-11.1845343843701</v>
      </c>
      <c r="F104">
        <v>-20.182380773625798</v>
      </c>
      <c r="G104">
        <v>-9.4301210173857193</v>
      </c>
    </row>
    <row r="105" spans="1:7" x14ac:dyDescent="0.2">
      <c r="A105">
        <v>104</v>
      </c>
      <c r="B105">
        <v>-20</v>
      </c>
      <c r="C105">
        <v>-15</v>
      </c>
      <c r="E105">
        <v>-11.375307665151601</v>
      </c>
      <c r="F105">
        <v>-20.1732617349445</v>
      </c>
      <c r="G105">
        <v>-9.5086149665164292</v>
      </c>
    </row>
    <row r="106" spans="1:7" x14ac:dyDescent="0.2">
      <c r="A106">
        <v>105</v>
      </c>
      <c r="B106">
        <v>-20</v>
      </c>
      <c r="C106">
        <v>-21</v>
      </c>
      <c r="E106">
        <v>-11.856542281894001</v>
      </c>
      <c r="F106">
        <v>-20.164598648197298</v>
      </c>
      <c r="G106">
        <v>-9.5331842181906108</v>
      </c>
    </row>
    <row r="107" spans="1:7" x14ac:dyDescent="0.2">
      <c r="A107">
        <v>106</v>
      </c>
      <c r="B107">
        <v>-20</v>
      </c>
      <c r="C107">
        <v>-14</v>
      </c>
      <c r="E107">
        <v>-11.9637151677993</v>
      </c>
      <c r="F107">
        <v>-20.156368715787401</v>
      </c>
      <c r="G107">
        <v>-9.6065250072810802</v>
      </c>
    </row>
    <row r="108" spans="1:7" x14ac:dyDescent="0.2">
      <c r="A108">
        <v>107</v>
      </c>
      <c r="B108">
        <v>-17</v>
      </c>
      <c r="C108">
        <v>-2</v>
      </c>
      <c r="E108">
        <v>-11.465529409409299</v>
      </c>
      <c r="F108">
        <v>-19.998550279998099</v>
      </c>
      <c r="G108">
        <v>-9.8261987569170302</v>
      </c>
    </row>
    <row r="109" spans="1:7" x14ac:dyDescent="0.2">
      <c r="A109">
        <v>108</v>
      </c>
      <c r="B109">
        <v>-20</v>
      </c>
      <c r="C109">
        <v>-12</v>
      </c>
      <c r="E109">
        <v>-11.492252938938799</v>
      </c>
      <c r="F109">
        <v>-19.998622765998199</v>
      </c>
      <c r="G109">
        <v>-9.8848888190711701</v>
      </c>
    </row>
    <row r="110" spans="1:7" x14ac:dyDescent="0.2">
      <c r="A110">
        <v>109</v>
      </c>
      <c r="B110">
        <v>-16</v>
      </c>
      <c r="C110">
        <v>-10</v>
      </c>
      <c r="E110">
        <v>-11.4176402919919</v>
      </c>
      <c r="F110">
        <v>-19.7986916276983</v>
      </c>
      <c r="G110">
        <v>-9.8406443781176201</v>
      </c>
    </row>
    <row r="111" spans="1:7" x14ac:dyDescent="0.2">
      <c r="A111">
        <v>110</v>
      </c>
      <c r="B111">
        <v>-20</v>
      </c>
      <c r="C111">
        <v>-20</v>
      </c>
      <c r="E111">
        <v>-11.846758277392301</v>
      </c>
      <c r="F111">
        <v>-19.8087570463133</v>
      </c>
      <c r="G111">
        <v>-9.5986121592117293</v>
      </c>
    </row>
    <row r="112" spans="1:7" x14ac:dyDescent="0.2">
      <c r="A112">
        <v>111</v>
      </c>
      <c r="B112">
        <v>-18</v>
      </c>
      <c r="C112">
        <v>-2</v>
      </c>
      <c r="E112">
        <v>-11.354420363522699</v>
      </c>
      <c r="F112">
        <v>-19.718319193997701</v>
      </c>
      <c r="G112">
        <v>-9.5686815512511494</v>
      </c>
    </row>
    <row r="113" spans="1:7" x14ac:dyDescent="0.2">
      <c r="A113">
        <v>112</v>
      </c>
      <c r="B113">
        <v>-21</v>
      </c>
      <c r="C113">
        <v>-15</v>
      </c>
      <c r="E113">
        <v>-11.5366993453465</v>
      </c>
      <c r="F113">
        <v>-19.782403234297799</v>
      </c>
      <c r="G113">
        <v>-8.8902474736885893</v>
      </c>
    </row>
    <row r="114" spans="1:7" x14ac:dyDescent="0.2">
      <c r="A114">
        <v>113</v>
      </c>
      <c r="B114">
        <v>-21</v>
      </c>
      <c r="C114">
        <v>-5</v>
      </c>
      <c r="E114">
        <v>-11.2098643780792</v>
      </c>
      <c r="F114">
        <v>-19.843283072582899</v>
      </c>
      <c r="G114">
        <v>-9.1457351000041598</v>
      </c>
    </row>
    <row r="115" spans="1:7" x14ac:dyDescent="0.2">
      <c r="A115">
        <v>114</v>
      </c>
      <c r="B115">
        <v>-16</v>
      </c>
      <c r="C115">
        <v>14</v>
      </c>
      <c r="E115">
        <v>-9.9493711591752891</v>
      </c>
      <c r="F115">
        <v>-19.651118918953699</v>
      </c>
      <c r="G115">
        <v>-8.93844834500395</v>
      </c>
    </row>
    <row r="116" spans="1:7" x14ac:dyDescent="0.2">
      <c r="A116">
        <v>115</v>
      </c>
      <c r="B116">
        <v>-19</v>
      </c>
      <c r="C116">
        <v>-6</v>
      </c>
      <c r="E116">
        <v>-9.7519026012165302</v>
      </c>
      <c r="F116">
        <v>-19.6185629730061</v>
      </c>
      <c r="G116">
        <v>-8.9915259277537505</v>
      </c>
    </row>
    <row r="117" spans="1:7" x14ac:dyDescent="0.2">
      <c r="A117">
        <v>116</v>
      </c>
      <c r="B117">
        <v>-20</v>
      </c>
      <c r="C117">
        <v>-13</v>
      </c>
      <c r="E117">
        <v>-9.9143074711557002</v>
      </c>
      <c r="F117">
        <v>-19.6376348243557</v>
      </c>
      <c r="G117">
        <v>-9.0919496313660702</v>
      </c>
    </row>
    <row r="118" spans="1:7" x14ac:dyDescent="0.2">
      <c r="A118">
        <v>117</v>
      </c>
      <c r="B118">
        <v>-18</v>
      </c>
      <c r="C118">
        <v>-18</v>
      </c>
      <c r="E118">
        <v>-10.3185920975979</v>
      </c>
      <c r="F118">
        <v>-19.555753083138001</v>
      </c>
      <c r="G118">
        <v>-9.5373521497977602</v>
      </c>
    </row>
    <row r="119" spans="1:7" x14ac:dyDescent="0.2">
      <c r="A119">
        <v>118</v>
      </c>
      <c r="B119">
        <v>-19</v>
      </c>
      <c r="C119">
        <v>-11</v>
      </c>
      <c r="E119">
        <v>-10.352662492718</v>
      </c>
      <c r="F119">
        <v>-19.527965428981101</v>
      </c>
      <c r="G119">
        <v>-8.7104845423078796</v>
      </c>
    </row>
    <row r="120" spans="1:7" x14ac:dyDescent="0.2">
      <c r="A120">
        <v>119</v>
      </c>
      <c r="B120">
        <v>-20</v>
      </c>
      <c r="C120">
        <v>-15</v>
      </c>
      <c r="E120">
        <v>-10.5850293680821</v>
      </c>
      <c r="F120">
        <v>-19.551567157531998</v>
      </c>
      <c r="G120">
        <v>-8.7749603151924802</v>
      </c>
    </row>
    <row r="121" spans="1:7" x14ac:dyDescent="0.2">
      <c r="A121">
        <v>120</v>
      </c>
      <c r="B121">
        <v>-20</v>
      </c>
      <c r="C121">
        <v>-11</v>
      </c>
      <c r="E121">
        <v>-10.605777899677999</v>
      </c>
      <c r="F121">
        <v>-19.5739887996554</v>
      </c>
      <c r="G121">
        <v>-8.8862122994328594</v>
      </c>
    </row>
    <row r="122" spans="1:7" x14ac:dyDescent="0.2">
      <c r="A122">
        <v>121</v>
      </c>
      <c r="B122">
        <v>-21</v>
      </c>
      <c r="C122">
        <v>-18</v>
      </c>
      <c r="E122">
        <v>-10.975489004694101</v>
      </c>
      <c r="F122">
        <v>-19.645289359672599</v>
      </c>
      <c r="G122">
        <v>-8.0419016844612106</v>
      </c>
    </row>
    <row r="123" spans="1:7" x14ac:dyDescent="0.2">
      <c r="A123">
        <v>122</v>
      </c>
      <c r="B123">
        <v>-17</v>
      </c>
      <c r="C123">
        <v>-9</v>
      </c>
      <c r="E123">
        <v>-10.876714554459401</v>
      </c>
      <c r="F123">
        <v>-19.513024891689</v>
      </c>
      <c r="G123">
        <v>-7.7398066002381496</v>
      </c>
    </row>
    <row r="124" spans="1:7" x14ac:dyDescent="0.2">
      <c r="A124">
        <v>123</v>
      </c>
      <c r="B124">
        <v>-20</v>
      </c>
      <c r="C124">
        <v>-16</v>
      </c>
      <c r="E124">
        <v>-11.1328788267364</v>
      </c>
      <c r="F124">
        <v>-19.537373647104499</v>
      </c>
      <c r="G124">
        <v>-7.2028162702262399</v>
      </c>
    </row>
    <row r="125" spans="1:7" x14ac:dyDescent="0.2">
      <c r="A125">
        <v>124</v>
      </c>
      <c r="B125">
        <v>-19</v>
      </c>
      <c r="C125">
        <v>-16</v>
      </c>
      <c r="E125">
        <v>-11.376234885399599</v>
      </c>
      <c r="F125">
        <v>-19.510504964749298</v>
      </c>
      <c r="G125">
        <v>-7.5426754567149299</v>
      </c>
    </row>
    <row r="126" spans="1:7" x14ac:dyDescent="0.2">
      <c r="A126">
        <v>125</v>
      </c>
      <c r="B126">
        <v>-20</v>
      </c>
      <c r="C126">
        <v>-6</v>
      </c>
      <c r="E126">
        <v>-11.107423141129599</v>
      </c>
      <c r="F126">
        <v>-19.534979716511799</v>
      </c>
      <c r="G126">
        <v>-7.5655416838791796</v>
      </c>
    </row>
    <row r="127" spans="1:7" x14ac:dyDescent="0.2">
      <c r="A127">
        <v>126</v>
      </c>
      <c r="B127">
        <v>-19</v>
      </c>
      <c r="C127">
        <v>-9</v>
      </c>
      <c r="E127">
        <v>-11.0020519840731</v>
      </c>
      <c r="F127">
        <v>-19.508230730686201</v>
      </c>
      <c r="G127">
        <v>-7.4872645996852203</v>
      </c>
    </row>
    <row r="128" spans="1:7" x14ac:dyDescent="0.2">
      <c r="A128">
        <v>127</v>
      </c>
      <c r="B128">
        <v>-21</v>
      </c>
      <c r="C128">
        <v>-14</v>
      </c>
      <c r="E128">
        <v>-11.1519493848694</v>
      </c>
      <c r="F128">
        <v>-19.582819194151899</v>
      </c>
      <c r="G128">
        <v>-7.2629013697009599</v>
      </c>
    </row>
    <row r="129" spans="1:7" x14ac:dyDescent="0.2">
      <c r="A129">
        <v>128</v>
      </c>
      <c r="B129">
        <v>-20</v>
      </c>
      <c r="C129">
        <v>-5</v>
      </c>
      <c r="E129">
        <v>-10.844351915626</v>
      </c>
      <c r="F129">
        <v>-19.603678234444299</v>
      </c>
      <c r="G129">
        <v>-7.4497563012159196</v>
      </c>
    </row>
    <row r="130" spans="1:7" x14ac:dyDescent="0.2">
      <c r="A130">
        <v>129</v>
      </c>
      <c r="B130">
        <v>-21</v>
      </c>
      <c r="C130">
        <v>-5</v>
      </c>
      <c r="E130">
        <v>-10.552134319844701</v>
      </c>
      <c r="F130">
        <v>-19.6734943227221</v>
      </c>
      <c r="G130">
        <v>-7.4772684861551202</v>
      </c>
    </row>
    <row r="131" spans="1:7" x14ac:dyDescent="0.2">
      <c r="A131">
        <v>130</v>
      </c>
      <c r="B131">
        <v>-20</v>
      </c>
      <c r="C131">
        <v>-4</v>
      </c>
      <c r="E131">
        <v>-10.224527603852399</v>
      </c>
      <c r="F131">
        <v>-19.689819606585999</v>
      </c>
      <c r="G131">
        <v>-7.4534050618473602</v>
      </c>
    </row>
    <row r="132" spans="1:7" x14ac:dyDescent="0.2">
      <c r="A132">
        <v>131</v>
      </c>
      <c r="B132">
        <v>-20</v>
      </c>
      <c r="C132">
        <v>-3</v>
      </c>
      <c r="E132">
        <v>-9.8633012236598496</v>
      </c>
      <c r="F132">
        <v>-19.705328626256701</v>
      </c>
      <c r="G132">
        <v>-7.5807348087550004</v>
      </c>
    </row>
    <row r="133" spans="1:7" x14ac:dyDescent="0.2">
      <c r="A133">
        <v>132</v>
      </c>
      <c r="B133">
        <v>-20</v>
      </c>
      <c r="C133">
        <v>-19</v>
      </c>
      <c r="E133">
        <v>-10.3201361624768</v>
      </c>
      <c r="F133">
        <v>-19.7200621949439</v>
      </c>
      <c r="G133">
        <v>-7.5016980683172498</v>
      </c>
    </row>
    <row r="134" spans="1:7" x14ac:dyDescent="0.2">
      <c r="A134">
        <v>133</v>
      </c>
      <c r="B134">
        <v>-21</v>
      </c>
      <c r="C134">
        <v>-13</v>
      </c>
      <c r="E134">
        <v>-10.454129354353</v>
      </c>
      <c r="F134">
        <v>-19.784059085196699</v>
      </c>
      <c r="G134">
        <v>-7.1766131649013802</v>
      </c>
    </row>
    <row r="135" spans="1:7" x14ac:dyDescent="0.2">
      <c r="A135">
        <v>134</v>
      </c>
      <c r="B135">
        <v>-20</v>
      </c>
      <c r="C135">
        <v>-11</v>
      </c>
      <c r="E135">
        <v>-10.481422886635301</v>
      </c>
      <c r="F135">
        <v>-19.7948561309368</v>
      </c>
      <c r="G135">
        <v>-6.7177825066563104</v>
      </c>
    </row>
    <row r="136" spans="1:7" x14ac:dyDescent="0.2">
      <c r="A136">
        <v>135</v>
      </c>
      <c r="B136">
        <v>-20</v>
      </c>
      <c r="C136">
        <v>-10</v>
      </c>
      <c r="E136">
        <v>-10.457351742303601</v>
      </c>
      <c r="F136">
        <v>-19.80511332439</v>
      </c>
      <c r="G136">
        <v>-6.8818933813234997</v>
      </c>
    </row>
    <row r="137" spans="1:7" x14ac:dyDescent="0.2">
      <c r="A137">
        <v>136</v>
      </c>
      <c r="B137">
        <v>-21</v>
      </c>
      <c r="C137">
        <v>-3</v>
      </c>
      <c r="E137">
        <v>-10.084484155188401</v>
      </c>
      <c r="F137">
        <v>-19.8648576581705</v>
      </c>
      <c r="G137">
        <v>-7.1377987122573199</v>
      </c>
    </row>
    <row r="138" spans="1:7" x14ac:dyDescent="0.2">
      <c r="A138">
        <v>137</v>
      </c>
      <c r="B138">
        <v>-20</v>
      </c>
      <c r="C138">
        <v>-11</v>
      </c>
      <c r="E138">
        <v>-10.130259947429</v>
      </c>
      <c r="F138">
        <v>-19.871614775262</v>
      </c>
      <c r="G138">
        <v>-7.1809087766444497</v>
      </c>
    </row>
    <row r="139" spans="1:7" x14ac:dyDescent="0.2">
      <c r="A139">
        <v>138</v>
      </c>
      <c r="B139">
        <v>-20</v>
      </c>
      <c r="C139">
        <v>-16</v>
      </c>
      <c r="E139">
        <v>-10.423746950057501</v>
      </c>
      <c r="F139">
        <v>-19.878034036498899</v>
      </c>
      <c r="G139">
        <v>-7.5718633378122302</v>
      </c>
    </row>
    <row r="140" spans="1:7" x14ac:dyDescent="0.2">
      <c r="A140">
        <v>139</v>
      </c>
      <c r="B140">
        <v>-21</v>
      </c>
      <c r="C140">
        <v>11</v>
      </c>
      <c r="E140">
        <v>-9.3525596025546704</v>
      </c>
      <c r="F140">
        <v>-19.934132334673901</v>
      </c>
      <c r="G140">
        <v>-7.8432701709216204</v>
      </c>
    </row>
    <row r="141" spans="1:7" x14ac:dyDescent="0.2">
      <c r="A141">
        <v>140</v>
      </c>
      <c r="B141">
        <v>-21</v>
      </c>
      <c r="C141">
        <v>-12</v>
      </c>
      <c r="E141">
        <v>-9.4849316224269398</v>
      </c>
      <c r="F141">
        <v>-19.987425717940202</v>
      </c>
      <c r="G141">
        <v>-7.9511066623755404</v>
      </c>
    </row>
    <row r="142" spans="1:7" x14ac:dyDescent="0.2">
      <c r="A142">
        <v>141</v>
      </c>
      <c r="B142">
        <v>-21</v>
      </c>
      <c r="C142">
        <v>-14</v>
      </c>
      <c r="E142">
        <v>-9.7106850413055898</v>
      </c>
      <c r="F142">
        <v>-20.0380544320432</v>
      </c>
      <c r="G142">
        <v>-7.60355132925676</v>
      </c>
    </row>
    <row r="143" spans="1:7" x14ac:dyDescent="0.2">
      <c r="A143">
        <v>142</v>
      </c>
      <c r="B143">
        <v>-20</v>
      </c>
      <c r="C143">
        <v>-14</v>
      </c>
      <c r="E143">
        <v>-9.9251507892403108</v>
      </c>
      <c r="F143">
        <v>-20.036151710441001</v>
      </c>
      <c r="G143">
        <v>-7.3233737627939197</v>
      </c>
    </row>
    <row r="144" spans="1:7" x14ac:dyDescent="0.2">
      <c r="A144">
        <v>143</v>
      </c>
      <c r="B144">
        <v>-20</v>
      </c>
      <c r="C144">
        <v>-6</v>
      </c>
      <c r="E144">
        <v>-9.7288932497783005</v>
      </c>
      <c r="F144">
        <v>-20.034344124918999</v>
      </c>
      <c r="G144">
        <v>-7.4572050746542304</v>
      </c>
    </row>
    <row r="145" spans="1:7" x14ac:dyDescent="0.2">
      <c r="A145">
        <v>144</v>
      </c>
      <c r="B145">
        <v>-20</v>
      </c>
      <c r="C145">
        <v>-7</v>
      </c>
      <c r="E145">
        <v>-9.5924485872893808</v>
      </c>
      <c r="F145">
        <v>-20.032626918672999</v>
      </c>
      <c r="G145">
        <v>-7.3343448209215198</v>
      </c>
    </row>
    <row r="146" spans="1:7" x14ac:dyDescent="0.2">
      <c r="A146">
        <v>145</v>
      </c>
      <c r="B146">
        <v>-19</v>
      </c>
      <c r="C146">
        <v>-9</v>
      </c>
      <c r="E146">
        <v>-9.5628261579249099</v>
      </c>
      <c r="F146">
        <v>-19.980995572739399</v>
      </c>
      <c r="G146">
        <v>-6.8676275798754398</v>
      </c>
    </row>
    <row r="147" spans="1:7" x14ac:dyDescent="0.2">
      <c r="A147">
        <v>146</v>
      </c>
      <c r="B147">
        <v>-20</v>
      </c>
      <c r="C147">
        <v>-16</v>
      </c>
      <c r="E147">
        <v>-9.8846848500286697</v>
      </c>
      <c r="F147">
        <v>-19.981945794102401</v>
      </c>
      <c r="G147">
        <v>-7.07424620088167</v>
      </c>
    </row>
    <row r="148" spans="1:7" x14ac:dyDescent="0.2">
      <c r="A148">
        <v>147</v>
      </c>
      <c r="B148">
        <v>-21</v>
      </c>
      <c r="C148">
        <v>-11</v>
      </c>
      <c r="E148">
        <v>-9.9404506075272305</v>
      </c>
      <c r="F148">
        <v>-20.0328485043973</v>
      </c>
      <c r="G148">
        <v>-6.6705338908375804</v>
      </c>
    </row>
    <row r="149" spans="1:7" x14ac:dyDescent="0.2">
      <c r="A149">
        <v>148</v>
      </c>
      <c r="B149">
        <v>-19</v>
      </c>
      <c r="C149">
        <v>-13</v>
      </c>
      <c r="E149">
        <v>-10.093428077150801</v>
      </c>
      <c r="F149">
        <v>-19.981206079177401</v>
      </c>
      <c r="G149">
        <v>-6.8370071962957102</v>
      </c>
    </row>
    <row r="150" spans="1:7" x14ac:dyDescent="0.2">
      <c r="A150">
        <v>149</v>
      </c>
      <c r="B150">
        <v>-18</v>
      </c>
      <c r="C150">
        <v>-11</v>
      </c>
      <c r="E150">
        <v>-10.138756673293299</v>
      </c>
      <c r="F150">
        <v>-19.8821457752185</v>
      </c>
      <c r="G150">
        <v>-7.0951568364809203</v>
      </c>
    </row>
    <row r="151" spans="1:7" x14ac:dyDescent="0.2">
      <c r="A151">
        <v>150</v>
      </c>
      <c r="B151">
        <v>-20</v>
      </c>
      <c r="C151">
        <v>-16</v>
      </c>
      <c r="E151">
        <v>-10.431818839628599</v>
      </c>
      <c r="F151">
        <v>-19.888038486457599</v>
      </c>
      <c r="G151">
        <v>-7.7403989946568696</v>
      </c>
    </row>
    <row r="152" spans="1:7" x14ac:dyDescent="0.2">
      <c r="A152">
        <v>151</v>
      </c>
      <c r="B152">
        <v>-21</v>
      </c>
      <c r="C152">
        <v>-10</v>
      </c>
      <c r="E152">
        <v>-10.4102278976472</v>
      </c>
      <c r="F152">
        <v>-19.943636562134699</v>
      </c>
      <c r="G152">
        <v>-7.65337904492403</v>
      </c>
    </row>
    <row r="153" spans="1:7" x14ac:dyDescent="0.2">
      <c r="A153">
        <v>152</v>
      </c>
      <c r="B153">
        <v>-21</v>
      </c>
      <c r="C153">
        <v>-6</v>
      </c>
      <c r="E153">
        <v>-10.189716502764799</v>
      </c>
      <c r="F153">
        <v>-19.996454734027999</v>
      </c>
      <c r="G153">
        <v>-7.1707100926778304</v>
      </c>
    </row>
    <row r="154" spans="1:7" x14ac:dyDescent="0.2">
      <c r="A154">
        <v>153</v>
      </c>
      <c r="B154">
        <v>-21</v>
      </c>
      <c r="C154">
        <v>-11</v>
      </c>
      <c r="E154">
        <v>-10.230230677626601</v>
      </c>
      <c r="F154">
        <v>-20.0466319973266</v>
      </c>
      <c r="G154">
        <v>-6.6121745880439402</v>
      </c>
    </row>
    <row r="155" spans="1:7" x14ac:dyDescent="0.2">
      <c r="A155">
        <v>154</v>
      </c>
      <c r="B155">
        <v>-21</v>
      </c>
      <c r="C155">
        <v>6</v>
      </c>
      <c r="E155">
        <v>-9.4187191437452906</v>
      </c>
      <c r="F155">
        <v>-20.094300397460199</v>
      </c>
      <c r="G155">
        <v>-6.6315658586417401</v>
      </c>
    </row>
    <row r="156" spans="1:7" x14ac:dyDescent="0.2">
      <c r="A156">
        <v>155</v>
      </c>
      <c r="B156">
        <v>-19</v>
      </c>
      <c r="C156">
        <v>-16</v>
      </c>
      <c r="E156">
        <v>-9.7477831865580207</v>
      </c>
      <c r="F156">
        <v>-20.039585377587201</v>
      </c>
      <c r="G156">
        <v>-6.7999875657096496</v>
      </c>
    </row>
    <row r="157" spans="1:7" x14ac:dyDescent="0.2">
      <c r="A157">
        <v>156</v>
      </c>
      <c r="B157">
        <v>-21</v>
      </c>
      <c r="C157">
        <v>7</v>
      </c>
      <c r="E157">
        <v>-8.9103940272301205</v>
      </c>
      <c r="F157">
        <v>-20.087606108707899</v>
      </c>
      <c r="G157">
        <v>-6.3099881874241701</v>
      </c>
    </row>
    <row r="158" spans="1:7" x14ac:dyDescent="0.2">
      <c r="A158">
        <v>157</v>
      </c>
      <c r="B158">
        <v>-18</v>
      </c>
      <c r="C158">
        <v>-6</v>
      </c>
      <c r="E158">
        <v>-8.7648743258686199</v>
      </c>
      <c r="F158">
        <v>-19.9832258032725</v>
      </c>
      <c r="G158">
        <v>-6.09448877805296</v>
      </c>
    </row>
    <row r="159" spans="1:7" x14ac:dyDescent="0.2">
      <c r="A159">
        <v>158</v>
      </c>
      <c r="B159">
        <v>-18</v>
      </c>
      <c r="C159">
        <v>-5</v>
      </c>
      <c r="E159">
        <v>-8.5766306095751794</v>
      </c>
      <c r="F159">
        <v>-19.8840645131089</v>
      </c>
      <c r="G159">
        <v>-5.8397643391503102</v>
      </c>
    </row>
    <row r="160" spans="1:7" x14ac:dyDescent="0.2">
      <c r="A160">
        <v>159</v>
      </c>
      <c r="B160">
        <v>-21</v>
      </c>
      <c r="C160">
        <v>5</v>
      </c>
      <c r="E160">
        <v>-7.8977990790964201</v>
      </c>
      <c r="F160">
        <v>-19.9398612874534</v>
      </c>
      <c r="G160">
        <v>-5.8977761221928002</v>
      </c>
    </row>
    <row r="161" spans="1:7" x14ac:dyDescent="0.2">
      <c r="A161">
        <v>160</v>
      </c>
      <c r="B161">
        <v>-20</v>
      </c>
      <c r="C161">
        <v>-17</v>
      </c>
      <c r="E161">
        <v>-8.3529091251416006</v>
      </c>
      <c r="F161">
        <v>-19.942868223080701</v>
      </c>
      <c r="G161">
        <v>-5.5528873160831598</v>
      </c>
    </row>
    <row r="162" spans="1:7" x14ac:dyDescent="0.2">
      <c r="A162">
        <v>161</v>
      </c>
      <c r="B162">
        <v>-21</v>
      </c>
      <c r="C162">
        <v>-16</v>
      </c>
      <c r="E162">
        <v>-8.7352636688845209</v>
      </c>
      <c r="F162">
        <v>-19.995724811926699</v>
      </c>
      <c r="G162">
        <v>-5.9752429502790001</v>
      </c>
    </row>
    <row r="163" spans="1:7" x14ac:dyDescent="0.2">
      <c r="A163">
        <v>162</v>
      </c>
      <c r="B163">
        <v>-19</v>
      </c>
      <c r="C163">
        <v>-1</v>
      </c>
      <c r="E163">
        <v>-8.3485004854403009</v>
      </c>
      <c r="F163">
        <v>-19.945938571330402</v>
      </c>
      <c r="G163">
        <v>-6.3264808027650501</v>
      </c>
    </row>
    <row r="164" spans="1:7" x14ac:dyDescent="0.2">
      <c r="A164">
        <v>163</v>
      </c>
      <c r="B164">
        <v>-20</v>
      </c>
      <c r="C164">
        <v>-6</v>
      </c>
      <c r="E164">
        <v>-8.2310754611682793</v>
      </c>
      <c r="F164">
        <v>-19.9486416427638</v>
      </c>
      <c r="G164">
        <v>-6.3601567626267999</v>
      </c>
    </row>
    <row r="165" spans="1:7" x14ac:dyDescent="0.2">
      <c r="A165">
        <v>164</v>
      </c>
      <c r="B165">
        <v>-20</v>
      </c>
      <c r="C165">
        <v>-14</v>
      </c>
      <c r="E165">
        <v>-8.5195216881098705</v>
      </c>
      <c r="F165">
        <v>-19.9512095606256</v>
      </c>
      <c r="G165">
        <v>-6.5421489244954598</v>
      </c>
    </row>
    <row r="166" spans="1:7" x14ac:dyDescent="0.2">
      <c r="A166">
        <v>165</v>
      </c>
      <c r="B166">
        <v>-20</v>
      </c>
      <c r="C166">
        <v>-12</v>
      </c>
      <c r="E166">
        <v>-8.6935456037043792</v>
      </c>
      <c r="F166">
        <v>-19.953649082594399</v>
      </c>
      <c r="G166">
        <v>-6.7150414782706802</v>
      </c>
    </row>
    <row r="167" spans="1:7" x14ac:dyDescent="0.2">
      <c r="A167">
        <v>166</v>
      </c>
      <c r="B167">
        <v>-21</v>
      </c>
      <c r="C167">
        <v>-13</v>
      </c>
      <c r="E167">
        <v>-8.9088683235191599</v>
      </c>
      <c r="F167">
        <v>-20.005966628464599</v>
      </c>
      <c r="G167">
        <v>-6.5292894043571499</v>
      </c>
    </row>
    <row r="168" spans="1:7" x14ac:dyDescent="0.2">
      <c r="A168">
        <v>167</v>
      </c>
      <c r="B168">
        <v>-21</v>
      </c>
      <c r="C168">
        <v>-11</v>
      </c>
      <c r="E168">
        <v>-9.0134249073432002</v>
      </c>
      <c r="F168">
        <v>-20.0556682970414</v>
      </c>
      <c r="G168">
        <v>-6.0028249341392899</v>
      </c>
    </row>
    <row r="169" spans="1:7" x14ac:dyDescent="0.2">
      <c r="A169">
        <v>168</v>
      </c>
      <c r="B169">
        <v>-18</v>
      </c>
      <c r="C169">
        <v>3</v>
      </c>
      <c r="E169">
        <v>-8.4127536619760406</v>
      </c>
      <c r="F169">
        <v>-19.952884882189299</v>
      </c>
      <c r="G169">
        <v>-5.5526836874323298</v>
      </c>
    </row>
    <row r="170" spans="1:7" x14ac:dyDescent="0.2">
      <c r="A170">
        <v>169</v>
      </c>
      <c r="B170">
        <v>-18</v>
      </c>
      <c r="C170">
        <v>-18</v>
      </c>
      <c r="E170">
        <v>-8.8921159788772393</v>
      </c>
      <c r="F170">
        <v>-19.855240638079898</v>
      </c>
      <c r="G170">
        <v>-5.42504950306071</v>
      </c>
    </row>
    <row r="171" spans="1:7" x14ac:dyDescent="0.2">
      <c r="A171">
        <v>170</v>
      </c>
      <c r="B171">
        <v>-20</v>
      </c>
      <c r="C171">
        <v>-16</v>
      </c>
      <c r="E171">
        <v>-9.2475101799333697</v>
      </c>
      <c r="F171">
        <v>-19.862478606175902</v>
      </c>
      <c r="G171">
        <v>-5.2537970279076696</v>
      </c>
    </row>
    <row r="172" spans="1:7" x14ac:dyDescent="0.2">
      <c r="A172">
        <v>171</v>
      </c>
      <c r="B172">
        <v>-20</v>
      </c>
      <c r="C172">
        <v>-13</v>
      </c>
      <c r="E172">
        <v>-9.4351346709366997</v>
      </c>
      <c r="F172">
        <v>-19.8693546758671</v>
      </c>
      <c r="G172">
        <v>-5.0411071765122903</v>
      </c>
    </row>
    <row r="173" spans="1:7" x14ac:dyDescent="0.2">
      <c r="A173">
        <v>172</v>
      </c>
      <c r="B173">
        <v>-21</v>
      </c>
      <c r="C173">
        <v>-18</v>
      </c>
      <c r="E173">
        <v>-9.8633779373898705</v>
      </c>
      <c r="F173">
        <v>-19.925886942073699</v>
      </c>
      <c r="G173">
        <v>-4.6890518176866696</v>
      </c>
    </row>
    <row r="174" spans="1:7" x14ac:dyDescent="0.2">
      <c r="A174">
        <v>173</v>
      </c>
      <c r="B174">
        <v>-19</v>
      </c>
      <c r="C174">
        <v>-11</v>
      </c>
      <c r="E174">
        <v>-9.9202090405203798</v>
      </c>
      <c r="F174">
        <v>-19.879592594969999</v>
      </c>
      <c r="G174">
        <v>-4.9545992268023404</v>
      </c>
    </row>
    <row r="175" spans="1:7" x14ac:dyDescent="0.2">
      <c r="A175">
        <v>174</v>
      </c>
      <c r="B175">
        <v>-21</v>
      </c>
      <c r="C175">
        <v>-4</v>
      </c>
      <c r="E175">
        <v>-9.6241985884943499</v>
      </c>
      <c r="F175">
        <v>-19.935612965221502</v>
      </c>
      <c r="G175">
        <v>-5.05686926546222</v>
      </c>
    </row>
    <row r="176" spans="1:7" x14ac:dyDescent="0.2">
      <c r="A176">
        <v>175</v>
      </c>
      <c r="B176">
        <v>-19</v>
      </c>
      <c r="C176">
        <v>-7</v>
      </c>
      <c r="E176">
        <v>-9.4929886590696402</v>
      </c>
      <c r="F176">
        <v>-19.8888323169604</v>
      </c>
      <c r="G176">
        <v>-4.9040258021891097</v>
      </c>
    </row>
    <row r="177" spans="1:7" x14ac:dyDescent="0.2">
      <c r="A177">
        <v>176</v>
      </c>
      <c r="B177">
        <v>-19</v>
      </c>
      <c r="C177">
        <v>-1</v>
      </c>
      <c r="E177">
        <v>-9.0683392261161497</v>
      </c>
      <c r="F177">
        <v>-19.844390701112399</v>
      </c>
      <c r="G177">
        <v>-4.9088245120796596</v>
      </c>
    </row>
    <row r="178" spans="1:7" x14ac:dyDescent="0.2">
      <c r="A178">
        <v>177</v>
      </c>
      <c r="B178">
        <v>-21</v>
      </c>
      <c r="C178">
        <v>-10</v>
      </c>
      <c r="E178">
        <v>-9.1149222648103496</v>
      </c>
      <c r="F178">
        <v>-19.902171166056799</v>
      </c>
      <c r="G178">
        <v>-4.3633832864756696</v>
      </c>
    </row>
    <row r="179" spans="1:7" x14ac:dyDescent="0.2">
      <c r="A179">
        <v>178</v>
      </c>
      <c r="B179">
        <v>-21</v>
      </c>
      <c r="C179">
        <v>-15</v>
      </c>
      <c r="E179">
        <v>-9.4091761515698291</v>
      </c>
      <c r="F179">
        <v>-19.957062607753901</v>
      </c>
      <c r="G179">
        <v>-4.54521412215189</v>
      </c>
    </row>
    <row r="180" spans="1:7" x14ac:dyDescent="0.2">
      <c r="A180">
        <v>179</v>
      </c>
      <c r="B180">
        <v>-19</v>
      </c>
      <c r="C180">
        <v>-8</v>
      </c>
      <c r="E180">
        <v>-9.3387173439913393</v>
      </c>
      <c r="F180">
        <v>-19.909209477366201</v>
      </c>
      <c r="G180">
        <v>-3.9679534160442902</v>
      </c>
    </row>
    <row r="181" spans="1:7" x14ac:dyDescent="0.2">
      <c r="A181">
        <v>180</v>
      </c>
      <c r="B181">
        <v>-19</v>
      </c>
      <c r="C181">
        <v>-12</v>
      </c>
      <c r="E181">
        <v>-9.4717814767917705</v>
      </c>
      <c r="F181">
        <v>-19.863749003497901</v>
      </c>
      <c r="G181">
        <v>-3.8695557452420801</v>
      </c>
    </row>
    <row r="182" spans="1:7" x14ac:dyDescent="0.2">
      <c r="A182">
        <v>181</v>
      </c>
      <c r="B182">
        <v>-20</v>
      </c>
      <c r="C182">
        <v>-13</v>
      </c>
      <c r="E182">
        <v>-9.6481924029521799</v>
      </c>
      <c r="F182">
        <v>-19.870561553323</v>
      </c>
      <c r="G182">
        <v>-3.87607795797997</v>
      </c>
    </row>
    <row r="183" spans="1:7" x14ac:dyDescent="0.2">
      <c r="A183">
        <v>182</v>
      </c>
      <c r="B183">
        <v>-18</v>
      </c>
      <c r="C183">
        <v>-4</v>
      </c>
      <c r="E183">
        <v>-9.3657827828045708</v>
      </c>
      <c r="F183">
        <v>-19.7770334756569</v>
      </c>
      <c r="G183">
        <v>-4.5322740600809697</v>
      </c>
    </row>
    <row r="184" spans="1:7" x14ac:dyDescent="0.2">
      <c r="A184">
        <v>183</v>
      </c>
      <c r="B184">
        <v>-18</v>
      </c>
      <c r="C184">
        <v>-8</v>
      </c>
      <c r="E184">
        <v>-9.2974936436643407</v>
      </c>
      <c r="F184">
        <v>-19.688181801873998</v>
      </c>
      <c r="G184">
        <v>-4.6556603570769299</v>
      </c>
    </row>
    <row r="185" spans="1:7" x14ac:dyDescent="0.2">
      <c r="A185">
        <v>184</v>
      </c>
      <c r="B185">
        <v>-20</v>
      </c>
      <c r="C185">
        <v>-2</v>
      </c>
      <c r="E185">
        <v>-8.9326189614811202</v>
      </c>
      <c r="F185">
        <v>-19.703772711780299</v>
      </c>
      <c r="G185">
        <v>-4.3728773392230798</v>
      </c>
    </row>
    <row r="186" spans="1:7" x14ac:dyDescent="0.2">
      <c r="A186">
        <v>185</v>
      </c>
      <c r="B186">
        <v>-19</v>
      </c>
      <c r="C186">
        <v>-9</v>
      </c>
      <c r="E186">
        <v>-8.9359880134070693</v>
      </c>
      <c r="F186">
        <v>-19.668584076191301</v>
      </c>
      <c r="G186">
        <v>-4.6542334722619296</v>
      </c>
    </row>
    <row r="187" spans="1:7" x14ac:dyDescent="0.2">
      <c r="A187">
        <v>186</v>
      </c>
      <c r="B187">
        <v>-18</v>
      </c>
      <c r="C187">
        <v>-4</v>
      </c>
      <c r="E187">
        <v>-8.6891886127367108</v>
      </c>
      <c r="F187">
        <v>-19.5851548723817</v>
      </c>
      <c r="G187">
        <v>-4.1215217986488302</v>
      </c>
    </row>
    <row r="188" spans="1:7" x14ac:dyDescent="0.2">
      <c r="A188">
        <v>187</v>
      </c>
      <c r="B188">
        <v>-21</v>
      </c>
      <c r="C188">
        <v>-11</v>
      </c>
      <c r="E188">
        <v>-8.8047291820998694</v>
      </c>
      <c r="F188">
        <v>-19.6558971287626</v>
      </c>
      <c r="G188">
        <v>-4.31544570871639</v>
      </c>
    </row>
    <row r="189" spans="1:7" x14ac:dyDescent="0.2">
      <c r="A189">
        <v>188</v>
      </c>
      <c r="B189">
        <v>-21</v>
      </c>
      <c r="C189">
        <v>-6</v>
      </c>
      <c r="E189">
        <v>-8.6644927229948792</v>
      </c>
      <c r="F189">
        <v>-19.7231022723245</v>
      </c>
      <c r="G189">
        <v>-4.6496734232805697</v>
      </c>
    </row>
    <row r="190" spans="1:7" x14ac:dyDescent="0.2">
      <c r="A190">
        <v>189</v>
      </c>
      <c r="B190">
        <v>-21</v>
      </c>
      <c r="C190">
        <v>6</v>
      </c>
      <c r="E190">
        <v>-7.9312680868451304</v>
      </c>
      <c r="F190">
        <v>-19.786947158708301</v>
      </c>
      <c r="G190">
        <v>-4.7671897521165398</v>
      </c>
    </row>
    <row r="191" spans="1:7" x14ac:dyDescent="0.2">
      <c r="A191">
        <v>190</v>
      </c>
      <c r="B191">
        <v>-20</v>
      </c>
      <c r="C191">
        <v>-10</v>
      </c>
      <c r="E191">
        <v>-8.0347046825028805</v>
      </c>
      <c r="F191">
        <v>-19.7975998007729</v>
      </c>
      <c r="G191">
        <v>-5.0788302645107102</v>
      </c>
    </row>
    <row r="192" spans="1:7" x14ac:dyDescent="0.2">
      <c r="A192">
        <v>191</v>
      </c>
      <c r="B192">
        <v>-21</v>
      </c>
      <c r="C192">
        <v>-8</v>
      </c>
      <c r="E192">
        <v>-8.0329694483777292</v>
      </c>
      <c r="F192">
        <v>-19.857719810734199</v>
      </c>
      <c r="G192">
        <v>-4.92488875128518</v>
      </c>
    </row>
    <row r="193" spans="1:7" x14ac:dyDescent="0.2">
      <c r="A193">
        <v>192</v>
      </c>
      <c r="B193">
        <v>-20</v>
      </c>
      <c r="C193">
        <v>5</v>
      </c>
      <c r="E193">
        <v>-7.3813209759588503</v>
      </c>
      <c r="F193">
        <v>-19.8648338201975</v>
      </c>
      <c r="G193">
        <v>-5.0286443137209202</v>
      </c>
    </row>
    <row r="194" spans="1:7" x14ac:dyDescent="0.2">
      <c r="A194">
        <v>193</v>
      </c>
      <c r="B194">
        <v>-20</v>
      </c>
      <c r="C194">
        <v>-5</v>
      </c>
      <c r="E194">
        <v>-7.2622549271608996</v>
      </c>
      <c r="F194">
        <v>-19.871592129187601</v>
      </c>
      <c r="G194">
        <v>-5.5772120980348703</v>
      </c>
    </row>
    <row r="195" spans="1:7" x14ac:dyDescent="0.2">
      <c r="A195">
        <v>194</v>
      </c>
      <c r="B195">
        <v>-21</v>
      </c>
      <c r="C195">
        <v>-13</v>
      </c>
      <c r="E195">
        <v>-7.5491421808028596</v>
      </c>
      <c r="F195">
        <v>-19.928012522728199</v>
      </c>
      <c r="G195">
        <v>-5.1483514931331298</v>
      </c>
    </row>
    <row r="196" spans="1:7" x14ac:dyDescent="0.2">
      <c r="A196">
        <v>195</v>
      </c>
      <c r="B196">
        <v>-20</v>
      </c>
      <c r="C196">
        <v>-5</v>
      </c>
      <c r="E196">
        <v>-7.4216850717627096</v>
      </c>
      <c r="F196">
        <v>-19.9316118965918</v>
      </c>
      <c r="G196">
        <v>-4.4909339184764701</v>
      </c>
    </row>
    <row r="197" spans="1:7" x14ac:dyDescent="0.2">
      <c r="A197">
        <v>196</v>
      </c>
      <c r="B197">
        <v>-20</v>
      </c>
      <c r="C197">
        <v>-5</v>
      </c>
      <c r="E197">
        <v>-7.3006008181745798</v>
      </c>
      <c r="F197">
        <v>-19.935031301762201</v>
      </c>
      <c r="G197">
        <v>-4.7163872225526502</v>
      </c>
    </row>
    <row r="198" spans="1:7" x14ac:dyDescent="0.2">
      <c r="A198">
        <v>197</v>
      </c>
      <c r="B198">
        <v>-20</v>
      </c>
      <c r="C198">
        <v>-12</v>
      </c>
      <c r="E198">
        <v>-7.5355707772658498</v>
      </c>
      <c r="F198">
        <v>-19.938279736674101</v>
      </c>
      <c r="G198">
        <v>-4.6305678614250203</v>
      </c>
    </row>
    <row r="199" spans="1:7" x14ac:dyDescent="0.2">
      <c r="A199">
        <v>198</v>
      </c>
      <c r="B199">
        <v>-21</v>
      </c>
      <c r="C199">
        <v>-13</v>
      </c>
      <c r="E199">
        <v>-7.8087922384025603</v>
      </c>
      <c r="F199">
        <v>-19.991365749840401</v>
      </c>
      <c r="G199">
        <v>-4.5990394683537597</v>
      </c>
    </row>
    <row r="200" spans="1:7" x14ac:dyDescent="0.2">
      <c r="A200">
        <v>199</v>
      </c>
      <c r="B200">
        <v>-21</v>
      </c>
      <c r="C200">
        <v>-8</v>
      </c>
      <c r="E200">
        <v>-7.8183526264824303</v>
      </c>
      <c r="F200">
        <v>-20.041797462348399</v>
      </c>
      <c r="G200">
        <v>-4.6190874949360801</v>
      </c>
    </row>
    <row r="201" spans="1:7" x14ac:dyDescent="0.2">
      <c r="A201">
        <v>200</v>
      </c>
      <c r="B201">
        <v>-19</v>
      </c>
      <c r="C201">
        <v>3</v>
      </c>
      <c r="E201">
        <v>-7.2774349951583099</v>
      </c>
      <c r="F201">
        <v>-19.989707589230999</v>
      </c>
      <c r="G201">
        <v>-4.4381331201892698</v>
      </c>
    </row>
    <row r="202" spans="1:7" x14ac:dyDescent="0.2">
      <c r="A202">
        <v>201</v>
      </c>
      <c r="B202">
        <v>-19</v>
      </c>
      <c r="C202">
        <v>-3</v>
      </c>
      <c r="E202">
        <v>-7.06356324540039</v>
      </c>
      <c r="F202">
        <v>-19.940222209769399</v>
      </c>
      <c r="G202">
        <v>-4.1162264641798103</v>
      </c>
    </row>
    <row r="203" spans="1:7" x14ac:dyDescent="0.2">
      <c r="A203">
        <v>202</v>
      </c>
      <c r="B203">
        <v>-20</v>
      </c>
      <c r="C203">
        <v>-8</v>
      </c>
      <c r="E203">
        <v>-7.1103850831303701</v>
      </c>
      <c r="F203">
        <v>-19.943211099280902</v>
      </c>
      <c r="G203">
        <v>-3.26041514097082</v>
      </c>
    </row>
    <row r="204" spans="1:7" x14ac:dyDescent="0.2">
      <c r="A204">
        <v>203</v>
      </c>
      <c r="B204">
        <v>-20</v>
      </c>
      <c r="C204">
        <v>6</v>
      </c>
      <c r="E204">
        <v>-6.4548658289738503</v>
      </c>
      <c r="F204">
        <v>-19.9460505443169</v>
      </c>
      <c r="G204">
        <v>-3.64739438392228</v>
      </c>
    </row>
    <row r="205" spans="1:7" x14ac:dyDescent="0.2">
      <c r="A205">
        <v>204</v>
      </c>
      <c r="B205">
        <v>-21</v>
      </c>
      <c r="C205">
        <v>-7</v>
      </c>
      <c r="E205">
        <v>-6.4821225375251599</v>
      </c>
      <c r="F205">
        <v>-19.998748017101001</v>
      </c>
      <c r="G205">
        <v>-4.0150246647261598</v>
      </c>
    </row>
    <row r="206" spans="1:7" x14ac:dyDescent="0.2">
      <c r="A206">
        <v>205</v>
      </c>
      <c r="B206">
        <v>-20</v>
      </c>
      <c r="C206">
        <v>-8</v>
      </c>
      <c r="E206">
        <v>-6.5580164106489001</v>
      </c>
      <c r="F206">
        <v>-19.998810616246001</v>
      </c>
      <c r="G206">
        <v>-3.7642734314898498</v>
      </c>
    </row>
    <row r="207" spans="1:7" x14ac:dyDescent="0.2">
      <c r="A207">
        <v>206</v>
      </c>
      <c r="B207">
        <v>-20</v>
      </c>
      <c r="C207">
        <v>-11</v>
      </c>
      <c r="E207">
        <v>-6.78011559011646</v>
      </c>
      <c r="F207">
        <v>-19.998870085433701</v>
      </c>
      <c r="G207">
        <v>-3.8760597599153601</v>
      </c>
    </row>
    <row r="208" spans="1:7" x14ac:dyDescent="0.2">
      <c r="A208">
        <v>207</v>
      </c>
      <c r="B208">
        <v>-20</v>
      </c>
      <c r="C208">
        <v>9</v>
      </c>
      <c r="E208">
        <v>-5.99110981061063</v>
      </c>
      <c r="F208">
        <v>-19.998926581161999</v>
      </c>
      <c r="G208">
        <v>-3.23225677191959</v>
      </c>
    </row>
    <row r="209" spans="1:7" x14ac:dyDescent="0.2">
      <c r="A209">
        <v>208</v>
      </c>
      <c r="B209">
        <v>-21</v>
      </c>
      <c r="C209">
        <v>3</v>
      </c>
      <c r="E209">
        <v>-5.5415543200800998</v>
      </c>
      <c r="F209">
        <v>-20.048980252103899</v>
      </c>
      <c r="G209">
        <v>-3.2206439333236099</v>
      </c>
    </row>
    <row r="210" spans="1:7" x14ac:dyDescent="0.2">
      <c r="A210">
        <v>209</v>
      </c>
      <c r="B210">
        <v>-19</v>
      </c>
      <c r="C210">
        <v>-5</v>
      </c>
      <c r="E210">
        <v>-5.5144766040760897</v>
      </c>
      <c r="F210">
        <v>-19.996531239498701</v>
      </c>
      <c r="G210">
        <v>-3.0096117366574302</v>
      </c>
    </row>
    <row r="211" spans="1:7" x14ac:dyDescent="0.2">
      <c r="A211">
        <v>210</v>
      </c>
      <c r="B211">
        <v>-18</v>
      </c>
      <c r="C211">
        <v>-11</v>
      </c>
      <c r="E211">
        <v>-5.7887527738722904</v>
      </c>
      <c r="F211">
        <v>-19.8967046775238</v>
      </c>
      <c r="G211">
        <v>-2.6591311498245598</v>
      </c>
    </row>
    <row r="212" spans="1:7" x14ac:dyDescent="0.2">
      <c r="A212">
        <v>211</v>
      </c>
      <c r="B212">
        <v>-19</v>
      </c>
      <c r="C212">
        <v>-7</v>
      </c>
      <c r="E212">
        <v>-5.8493151351786796</v>
      </c>
      <c r="F212">
        <v>-19.851869443647601</v>
      </c>
      <c r="G212">
        <v>-2.7761745923333301</v>
      </c>
    </row>
    <row r="213" spans="1:7" x14ac:dyDescent="0.2">
      <c r="A213">
        <v>212</v>
      </c>
      <c r="B213">
        <v>-21</v>
      </c>
      <c r="C213">
        <v>-11</v>
      </c>
      <c r="E213">
        <v>-6.1068493784197404</v>
      </c>
      <c r="F213">
        <v>-19.909275971465199</v>
      </c>
      <c r="G213">
        <v>-2.6873658627166601</v>
      </c>
    </row>
    <row r="214" spans="1:7" x14ac:dyDescent="0.2">
      <c r="A214">
        <v>213</v>
      </c>
      <c r="B214">
        <v>-21</v>
      </c>
      <c r="C214">
        <v>-11</v>
      </c>
      <c r="E214">
        <v>-6.3515069094987497</v>
      </c>
      <c r="F214">
        <v>-19.963812172891899</v>
      </c>
      <c r="G214">
        <v>-2.9529975695808299</v>
      </c>
    </row>
    <row r="215" spans="1:7" x14ac:dyDescent="0.2">
      <c r="A215">
        <v>214</v>
      </c>
      <c r="B215">
        <v>-19</v>
      </c>
      <c r="C215">
        <v>-10</v>
      </c>
      <c r="E215">
        <v>-6.5339315640238196</v>
      </c>
      <c r="F215">
        <v>-19.915621564247299</v>
      </c>
      <c r="G215">
        <v>-2.7053476911017902</v>
      </c>
    </row>
    <row r="216" spans="1:7" x14ac:dyDescent="0.2">
      <c r="A216">
        <v>215</v>
      </c>
      <c r="B216">
        <v>-20</v>
      </c>
      <c r="C216">
        <v>-5</v>
      </c>
      <c r="E216">
        <v>-6.4572349858226303</v>
      </c>
      <c r="F216">
        <v>-19.919840486035</v>
      </c>
      <c r="G216">
        <v>-2.9700803065466999</v>
      </c>
    </row>
    <row r="217" spans="1:7" x14ac:dyDescent="0.2">
      <c r="A217">
        <v>216</v>
      </c>
      <c r="B217">
        <v>-21</v>
      </c>
      <c r="C217">
        <v>-2</v>
      </c>
      <c r="E217">
        <v>-6.2343732365314999</v>
      </c>
      <c r="F217">
        <v>-19.973848461733201</v>
      </c>
      <c r="G217">
        <v>-2.72157629121936</v>
      </c>
    </row>
    <row r="218" spans="1:7" x14ac:dyDescent="0.2">
      <c r="A218">
        <v>217</v>
      </c>
      <c r="B218">
        <v>-20</v>
      </c>
      <c r="C218">
        <v>-13</v>
      </c>
      <c r="E218">
        <v>-6.5726545747049201</v>
      </c>
      <c r="F218">
        <v>-19.975156038646499</v>
      </c>
      <c r="G218">
        <v>-2.8354974766583898</v>
      </c>
    </row>
    <row r="219" spans="1:7" x14ac:dyDescent="0.2">
      <c r="A219">
        <v>218</v>
      </c>
      <c r="B219">
        <v>-19</v>
      </c>
      <c r="C219">
        <v>-14</v>
      </c>
      <c r="E219">
        <v>-6.9440218459696696</v>
      </c>
      <c r="F219">
        <v>-19.926398236714199</v>
      </c>
      <c r="G219">
        <v>-3.1437226028254699</v>
      </c>
    </row>
    <row r="220" spans="1:7" x14ac:dyDescent="0.2">
      <c r="A220">
        <v>219</v>
      </c>
      <c r="B220">
        <v>-20</v>
      </c>
      <c r="C220">
        <v>-7</v>
      </c>
      <c r="E220">
        <v>-6.9468207536711901</v>
      </c>
      <c r="F220">
        <v>-19.930078324878501</v>
      </c>
      <c r="G220">
        <v>-3.0865364726841999</v>
      </c>
    </row>
    <row r="221" spans="1:7" x14ac:dyDescent="0.2">
      <c r="A221">
        <v>220</v>
      </c>
      <c r="B221">
        <v>-20</v>
      </c>
      <c r="C221">
        <v>-7</v>
      </c>
      <c r="E221">
        <v>-6.9494797159876303</v>
      </c>
      <c r="F221">
        <v>-19.933574408634598</v>
      </c>
      <c r="G221">
        <v>-2.9822096490499899</v>
      </c>
    </row>
    <row r="222" spans="1:7" x14ac:dyDescent="0.2">
      <c r="A222">
        <v>221</v>
      </c>
      <c r="B222">
        <v>-20</v>
      </c>
      <c r="C222">
        <v>-3</v>
      </c>
      <c r="E222">
        <v>-6.7520057301882499</v>
      </c>
      <c r="F222">
        <v>-19.936895688202799</v>
      </c>
      <c r="G222">
        <v>-3.1830991665974899</v>
      </c>
    </row>
    <row r="223" spans="1:7" x14ac:dyDescent="0.2">
      <c r="A223">
        <v>222</v>
      </c>
      <c r="B223">
        <v>-21</v>
      </c>
      <c r="C223">
        <v>-15</v>
      </c>
      <c r="E223">
        <v>-7.1644054436788398</v>
      </c>
      <c r="F223">
        <v>-19.990050903792699</v>
      </c>
      <c r="G223">
        <v>-3.72394420826762</v>
      </c>
    </row>
    <row r="224" spans="1:7" x14ac:dyDescent="0.2">
      <c r="A224">
        <v>223</v>
      </c>
      <c r="B224">
        <v>-17</v>
      </c>
      <c r="C224">
        <v>-11</v>
      </c>
      <c r="E224">
        <v>-7.3561851714949</v>
      </c>
      <c r="F224">
        <v>-19.840548358603101</v>
      </c>
      <c r="G224">
        <v>-4.0377469978542404</v>
      </c>
    </row>
    <row r="225" spans="1:7" x14ac:dyDescent="0.2">
      <c r="A225">
        <v>224</v>
      </c>
      <c r="B225">
        <v>-20</v>
      </c>
      <c r="C225">
        <v>4</v>
      </c>
      <c r="E225">
        <v>-6.7883759129201504</v>
      </c>
      <c r="F225">
        <v>-19.848520940672898</v>
      </c>
      <c r="G225">
        <v>-3.6358596479615199</v>
      </c>
    </row>
    <row r="226" spans="1:7" x14ac:dyDescent="0.2">
      <c r="A226">
        <v>225</v>
      </c>
      <c r="B226">
        <v>-21</v>
      </c>
      <c r="C226">
        <v>-8</v>
      </c>
      <c r="E226">
        <v>-6.8489571172741401</v>
      </c>
      <c r="F226">
        <v>-19.906094893639299</v>
      </c>
      <c r="G226">
        <v>-4.1540666655634499</v>
      </c>
    </row>
    <row r="227" spans="1:7" x14ac:dyDescent="0.2">
      <c r="A227">
        <v>226</v>
      </c>
      <c r="B227">
        <v>-19</v>
      </c>
      <c r="C227">
        <v>-5</v>
      </c>
      <c r="E227">
        <v>-6.7565092614104296</v>
      </c>
      <c r="F227">
        <v>-19.8607901489573</v>
      </c>
      <c r="G227">
        <v>-3.64636333228527</v>
      </c>
    </row>
    <row r="228" spans="1:7" x14ac:dyDescent="0.2">
      <c r="A228">
        <v>227</v>
      </c>
      <c r="B228">
        <v>-21</v>
      </c>
      <c r="C228">
        <v>-10</v>
      </c>
      <c r="E228">
        <v>-6.9186837983399103</v>
      </c>
      <c r="F228">
        <v>-19.9177506415094</v>
      </c>
      <c r="G228">
        <v>-3.1140451656710102</v>
      </c>
    </row>
    <row r="229" spans="1:7" x14ac:dyDescent="0.2">
      <c r="A229">
        <v>228</v>
      </c>
      <c r="B229">
        <v>-21</v>
      </c>
      <c r="C229">
        <v>2</v>
      </c>
      <c r="E229">
        <v>-6.4727496084229204</v>
      </c>
      <c r="F229">
        <v>-19.971863109433901</v>
      </c>
      <c r="G229">
        <v>-2.65834290738746</v>
      </c>
    </row>
    <row r="230" spans="1:7" x14ac:dyDescent="0.2">
      <c r="A230">
        <v>229</v>
      </c>
      <c r="B230">
        <v>-20</v>
      </c>
      <c r="C230">
        <v>-9</v>
      </c>
      <c r="E230">
        <v>-6.5991121280017699</v>
      </c>
      <c r="F230">
        <v>-19.973269953962198</v>
      </c>
      <c r="G230">
        <v>-2.27542576201808</v>
      </c>
    </row>
    <row r="231" spans="1:7" x14ac:dyDescent="0.2">
      <c r="A231">
        <v>230</v>
      </c>
      <c r="B231">
        <v>-16</v>
      </c>
      <c r="C231">
        <v>-8</v>
      </c>
      <c r="E231">
        <v>-6.6691565216016802</v>
      </c>
      <c r="F231">
        <v>-19.774606456264099</v>
      </c>
      <c r="G231">
        <v>-2.1116544739171799</v>
      </c>
    </row>
    <row r="232" spans="1:7" x14ac:dyDescent="0.2">
      <c r="A232">
        <v>231</v>
      </c>
      <c r="B232">
        <v>-19</v>
      </c>
      <c r="C232">
        <v>8</v>
      </c>
      <c r="E232">
        <v>-5.9356986955215998</v>
      </c>
      <c r="F232">
        <v>-19.735876133450901</v>
      </c>
      <c r="G232">
        <v>-2.0560717502213199</v>
      </c>
    </row>
    <row r="233" spans="1:7" x14ac:dyDescent="0.2">
      <c r="A233">
        <v>232</v>
      </c>
      <c r="B233">
        <v>-20</v>
      </c>
      <c r="C233">
        <v>-14</v>
      </c>
      <c r="E233">
        <v>-6.3389137607455197</v>
      </c>
      <c r="F233">
        <v>-19.749082326778399</v>
      </c>
      <c r="G233">
        <v>-1.75326816271025</v>
      </c>
    </row>
    <row r="234" spans="1:7" x14ac:dyDescent="0.2">
      <c r="A234">
        <v>233</v>
      </c>
      <c r="B234">
        <v>-20</v>
      </c>
      <c r="C234">
        <v>-9</v>
      </c>
      <c r="E234">
        <v>-6.4719680727082398</v>
      </c>
      <c r="F234">
        <v>-19.761628210439401</v>
      </c>
      <c r="G234">
        <v>-2.1656047545747401</v>
      </c>
    </row>
    <row r="235" spans="1:7" x14ac:dyDescent="0.2">
      <c r="A235">
        <v>234</v>
      </c>
      <c r="B235">
        <v>-19</v>
      </c>
      <c r="C235">
        <v>-8</v>
      </c>
      <c r="E235">
        <v>-6.5483696690728301</v>
      </c>
      <c r="F235">
        <v>-19.7235467999175</v>
      </c>
      <c r="G235">
        <v>-1.607324516846</v>
      </c>
    </row>
    <row r="236" spans="1:7" x14ac:dyDescent="0.2">
      <c r="A236">
        <v>235</v>
      </c>
      <c r="B236">
        <v>-21</v>
      </c>
      <c r="C236">
        <v>5</v>
      </c>
      <c r="E236">
        <v>-5.9709511856191897</v>
      </c>
      <c r="F236">
        <v>-19.787369459921599</v>
      </c>
      <c r="G236">
        <v>-1.6769582910037</v>
      </c>
    </row>
    <row r="237" spans="1:7" x14ac:dyDescent="0.2">
      <c r="A237">
        <v>236</v>
      </c>
      <c r="B237">
        <v>-19</v>
      </c>
      <c r="C237">
        <v>-9</v>
      </c>
      <c r="E237">
        <v>-6.1224036263382304</v>
      </c>
      <c r="F237">
        <v>-19.748000986925501</v>
      </c>
      <c r="G237">
        <v>-1.0431103764535199</v>
      </c>
    </row>
    <row r="238" spans="1:7" x14ac:dyDescent="0.2">
      <c r="A238">
        <v>237</v>
      </c>
      <c r="B238">
        <v>-20</v>
      </c>
      <c r="C238">
        <v>-14</v>
      </c>
      <c r="E238">
        <v>-6.5162834450213198</v>
      </c>
      <c r="F238">
        <v>-19.760600937579198</v>
      </c>
      <c r="G238">
        <v>-0.79095485763084605</v>
      </c>
    </row>
    <row r="239" spans="1:7" x14ac:dyDescent="0.2">
      <c r="A239">
        <v>238</v>
      </c>
      <c r="B239">
        <v>-19</v>
      </c>
      <c r="C239">
        <v>-11</v>
      </c>
      <c r="E239">
        <v>-6.74046927277025</v>
      </c>
      <c r="F239">
        <v>-19.7225708907003</v>
      </c>
      <c r="G239">
        <v>-0.20140711474930301</v>
      </c>
    </row>
    <row r="240" spans="1:7" x14ac:dyDescent="0.2">
      <c r="A240">
        <v>239</v>
      </c>
      <c r="B240">
        <v>-18</v>
      </c>
      <c r="C240">
        <v>-8</v>
      </c>
      <c r="E240">
        <v>-6.8034458091317402</v>
      </c>
      <c r="F240">
        <v>-19.6364423461653</v>
      </c>
      <c r="G240">
        <v>-0.29133675901183798</v>
      </c>
    </row>
    <row r="241" spans="1:7" x14ac:dyDescent="0.2">
      <c r="A241">
        <v>240</v>
      </c>
      <c r="B241">
        <v>-21</v>
      </c>
      <c r="C241">
        <v>-2</v>
      </c>
      <c r="E241">
        <v>-6.5632735186751496</v>
      </c>
      <c r="F241">
        <v>-19.704620228856999</v>
      </c>
      <c r="G241">
        <v>0.22323007893875399</v>
      </c>
    </row>
    <row r="242" spans="1:7" x14ac:dyDescent="0.2">
      <c r="A242">
        <v>241</v>
      </c>
      <c r="B242">
        <v>-18</v>
      </c>
      <c r="C242">
        <v>-10</v>
      </c>
      <c r="E242">
        <v>-6.73510984274139</v>
      </c>
      <c r="F242">
        <v>-19.619389217414099</v>
      </c>
      <c r="G242">
        <v>0.11206857499181599</v>
      </c>
    </row>
    <row r="243" spans="1:7" x14ac:dyDescent="0.2">
      <c r="A243">
        <v>242</v>
      </c>
      <c r="B243">
        <v>-19</v>
      </c>
      <c r="C243">
        <v>-6</v>
      </c>
      <c r="E243">
        <v>-6.6983543506043199</v>
      </c>
      <c r="F243">
        <v>-19.588419756543399</v>
      </c>
      <c r="G243">
        <v>-4.3534853757774501E-2</v>
      </c>
    </row>
    <row r="244" spans="1:7" x14ac:dyDescent="0.2">
      <c r="A244">
        <v>243</v>
      </c>
      <c r="B244">
        <v>-21</v>
      </c>
      <c r="C244">
        <v>-2</v>
      </c>
      <c r="E244">
        <v>-6.4634366330741102</v>
      </c>
      <c r="F244">
        <v>-19.658998768716302</v>
      </c>
      <c r="G244">
        <v>0.65864188893011399</v>
      </c>
    </row>
    <row r="245" spans="1:7" x14ac:dyDescent="0.2">
      <c r="A245">
        <v>244</v>
      </c>
      <c r="B245">
        <v>-20</v>
      </c>
      <c r="C245">
        <v>2</v>
      </c>
      <c r="E245">
        <v>-6.0402648014203999</v>
      </c>
      <c r="F245">
        <v>-19.676048830280401</v>
      </c>
      <c r="G245">
        <v>0.57570979448360804</v>
      </c>
    </row>
    <row r="246" spans="1:7" x14ac:dyDescent="0.2">
      <c r="A246">
        <v>245</v>
      </c>
      <c r="B246">
        <v>-20</v>
      </c>
      <c r="C246">
        <v>-5</v>
      </c>
      <c r="E246">
        <v>-5.9882515613493803</v>
      </c>
      <c r="F246">
        <v>-19.692246388766399</v>
      </c>
      <c r="G246">
        <v>1.0469243047594201</v>
      </c>
    </row>
    <row r="247" spans="1:7" x14ac:dyDescent="0.2">
      <c r="A247">
        <v>246</v>
      </c>
      <c r="B247">
        <v>-19</v>
      </c>
      <c r="C247">
        <v>1</v>
      </c>
      <c r="E247">
        <v>-5.6388389832819099</v>
      </c>
      <c r="F247">
        <v>-19.6576340693281</v>
      </c>
      <c r="G247">
        <v>1.24457808952145</v>
      </c>
    </row>
    <row r="248" spans="1:7" x14ac:dyDescent="0.2">
      <c r="A248">
        <v>247</v>
      </c>
      <c r="B248">
        <v>-21</v>
      </c>
      <c r="C248">
        <v>-3</v>
      </c>
      <c r="E248">
        <v>-5.5068970341178201</v>
      </c>
      <c r="F248">
        <v>-19.724752365861701</v>
      </c>
      <c r="G248">
        <v>1.0323491850453801</v>
      </c>
    </row>
    <row r="249" spans="1:7" x14ac:dyDescent="0.2">
      <c r="A249">
        <v>248</v>
      </c>
      <c r="B249">
        <v>-21</v>
      </c>
      <c r="C249">
        <v>-11</v>
      </c>
      <c r="E249">
        <v>-5.7815521824119296</v>
      </c>
      <c r="F249">
        <v>-19.788514747568598</v>
      </c>
      <c r="G249">
        <v>1.3307317257931099</v>
      </c>
    </row>
    <row r="250" spans="1:7" x14ac:dyDescent="0.2">
      <c r="A250">
        <v>249</v>
      </c>
      <c r="B250">
        <v>-21</v>
      </c>
      <c r="C250">
        <v>-11</v>
      </c>
      <c r="E250">
        <v>-6.0424745732913303</v>
      </c>
      <c r="F250">
        <v>-19.849089010190198</v>
      </c>
      <c r="G250">
        <v>1.71419513950346</v>
      </c>
    </row>
    <row r="251" spans="1:7" x14ac:dyDescent="0.2">
      <c r="A251">
        <v>250</v>
      </c>
      <c r="B251">
        <v>-20</v>
      </c>
      <c r="C251">
        <v>1</v>
      </c>
      <c r="E251">
        <v>-5.6903508446267601</v>
      </c>
      <c r="F251">
        <v>-19.8566345596806</v>
      </c>
      <c r="G251">
        <v>1.6784853825282799</v>
      </c>
    </row>
    <row r="252" spans="1:7" x14ac:dyDescent="0.2">
      <c r="A252">
        <v>251</v>
      </c>
      <c r="B252">
        <v>-21</v>
      </c>
      <c r="C252">
        <v>1</v>
      </c>
      <c r="E252">
        <v>-5.3558333023954203</v>
      </c>
      <c r="F252">
        <v>-19.9138028316966</v>
      </c>
      <c r="G252">
        <v>1.3945611134018701</v>
      </c>
    </row>
    <row r="253" spans="1:7" x14ac:dyDescent="0.2">
      <c r="A253">
        <v>252</v>
      </c>
      <c r="B253">
        <v>-21</v>
      </c>
      <c r="C253">
        <v>10</v>
      </c>
      <c r="E253">
        <v>-4.5880416372756496</v>
      </c>
      <c r="F253">
        <v>-19.968112690111798</v>
      </c>
      <c r="G253">
        <v>1.7248330577317701</v>
      </c>
    </row>
    <row r="254" spans="1:7" x14ac:dyDescent="0.2">
      <c r="A254">
        <v>253</v>
      </c>
      <c r="B254">
        <v>-20</v>
      </c>
      <c r="C254">
        <v>-1</v>
      </c>
      <c r="E254">
        <v>-4.4086395554118702</v>
      </c>
      <c r="F254">
        <v>-19.9697070556062</v>
      </c>
      <c r="G254">
        <v>1.43859140484519</v>
      </c>
    </row>
    <row r="255" spans="1:7" x14ac:dyDescent="0.2">
      <c r="A255">
        <v>254</v>
      </c>
      <c r="B255">
        <v>-20</v>
      </c>
      <c r="C255">
        <v>-10</v>
      </c>
      <c r="E255">
        <v>-4.6882075776412799</v>
      </c>
      <c r="F255">
        <v>-19.9712217028259</v>
      </c>
      <c r="G255">
        <v>1.7166618346029301</v>
      </c>
    </row>
    <row r="256" spans="1:7" x14ac:dyDescent="0.2">
      <c r="A256">
        <v>255</v>
      </c>
      <c r="B256">
        <v>-18</v>
      </c>
      <c r="C256">
        <v>-7</v>
      </c>
      <c r="E256">
        <v>-4.8037971987592103</v>
      </c>
      <c r="F256">
        <v>-19.872660617684598</v>
      </c>
      <c r="G256">
        <v>2.1308287428727799</v>
      </c>
    </row>
    <row r="257" spans="1:7" x14ac:dyDescent="0.2">
      <c r="A257">
        <v>256</v>
      </c>
      <c r="B257">
        <v>-20</v>
      </c>
      <c r="C257">
        <v>-14</v>
      </c>
      <c r="E257">
        <v>-5.2636073388212496</v>
      </c>
      <c r="F257">
        <v>-19.879027586800301</v>
      </c>
      <c r="G257">
        <v>1.9242873057291401</v>
      </c>
    </row>
    <row r="258" spans="1:7" x14ac:dyDescent="0.2">
      <c r="A258">
        <v>257</v>
      </c>
      <c r="B258">
        <v>-19</v>
      </c>
      <c r="C258">
        <v>-8</v>
      </c>
      <c r="E258">
        <v>-5.4004269718801901</v>
      </c>
      <c r="F258">
        <v>-19.8350762074603</v>
      </c>
      <c r="G258">
        <v>2.1280729404426801</v>
      </c>
    </row>
    <row r="259" spans="1:7" x14ac:dyDescent="0.2">
      <c r="A259">
        <v>258</v>
      </c>
      <c r="B259">
        <v>-18</v>
      </c>
      <c r="C259">
        <v>-7</v>
      </c>
      <c r="E259">
        <v>-5.4804056232861802</v>
      </c>
      <c r="F259">
        <v>-19.743322397087301</v>
      </c>
      <c r="G259">
        <v>2.4216692934205502</v>
      </c>
    </row>
    <row r="260" spans="1:7" x14ac:dyDescent="0.2">
      <c r="A260">
        <v>259</v>
      </c>
      <c r="B260">
        <v>-20</v>
      </c>
      <c r="C260">
        <v>3</v>
      </c>
      <c r="E260">
        <v>-5.0563853421218701</v>
      </c>
      <c r="F260">
        <v>-19.7561562772329</v>
      </c>
      <c r="G260">
        <v>2.9005858287495201</v>
      </c>
    </row>
    <row r="261" spans="1:7" x14ac:dyDescent="0.2">
      <c r="A261">
        <v>260</v>
      </c>
      <c r="B261">
        <v>-21</v>
      </c>
      <c r="C261">
        <v>-1</v>
      </c>
      <c r="E261">
        <v>-4.8535660750157801</v>
      </c>
      <c r="F261">
        <v>-19.818348463371301</v>
      </c>
      <c r="G261">
        <v>2.70555653731205</v>
      </c>
    </row>
    <row r="262" spans="1:7" x14ac:dyDescent="0.2">
      <c r="A262">
        <v>261</v>
      </c>
      <c r="B262">
        <v>-20</v>
      </c>
      <c r="C262">
        <v>-5</v>
      </c>
      <c r="E262">
        <v>-4.8608877712649896</v>
      </c>
      <c r="F262">
        <v>-19.827431040202701</v>
      </c>
      <c r="G262">
        <v>1.87027871044644</v>
      </c>
    </row>
    <row r="263" spans="1:7" x14ac:dyDescent="0.2">
      <c r="A263">
        <v>262</v>
      </c>
      <c r="B263">
        <v>-21</v>
      </c>
      <c r="C263">
        <v>5</v>
      </c>
      <c r="E263">
        <v>-4.3678433827017402</v>
      </c>
      <c r="F263">
        <v>-19.8860594881926</v>
      </c>
      <c r="G263">
        <v>2.1767647749241199</v>
      </c>
    </row>
    <row r="264" spans="1:7" x14ac:dyDescent="0.2">
      <c r="A264">
        <v>263</v>
      </c>
      <c r="B264">
        <v>-20</v>
      </c>
      <c r="C264">
        <v>-13</v>
      </c>
      <c r="E264">
        <v>-4.7994512135666501</v>
      </c>
      <c r="F264">
        <v>-19.891756513782902</v>
      </c>
      <c r="G264">
        <v>2.0179265361779102</v>
      </c>
    </row>
    <row r="265" spans="1:7" x14ac:dyDescent="0.2">
      <c r="A265">
        <v>264</v>
      </c>
      <c r="B265">
        <v>-20</v>
      </c>
      <c r="C265">
        <v>7</v>
      </c>
      <c r="E265">
        <v>-4.2094786528883201</v>
      </c>
      <c r="F265">
        <v>-19.897168688093799</v>
      </c>
      <c r="G265">
        <v>1.76703020936902</v>
      </c>
    </row>
    <row r="266" spans="1:7" x14ac:dyDescent="0.2">
      <c r="A266">
        <v>265</v>
      </c>
      <c r="B266">
        <v>-19</v>
      </c>
      <c r="C266">
        <v>-3</v>
      </c>
      <c r="E266">
        <v>-4.1490047202438998</v>
      </c>
      <c r="F266">
        <v>-19.852310253689101</v>
      </c>
      <c r="G266">
        <v>1.5786786989005701</v>
      </c>
    </row>
    <row r="267" spans="1:7" x14ac:dyDescent="0.2">
      <c r="A267">
        <v>266</v>
      </c>
      <c r="B267">
        <v>-20</v>
      </c>
      <c r="C267">
        <v>-10</v>
      </c>
      <c r="E267">
        <v>-4.4415544842317098</v>
      </c>
      <c r="F267">
        <v>-19.859694741004599</v>
      </c>
      <c r="G267">
        <v>1.1997447639555401</v>
      </c>
    </row>
    <row r="268" spans="1:7" x14ac:dyDescent="0.2">
      <c r="A268">
        <v>267</v>
      </c>
      <c r="B268">
        <v>-20</v>
      </c>
      <c r="C268">
        <v>-6</v>
      </c>
      <c r="E268">
        <v>-4.5194767600201198</v>
      </c>
      <c r="F268">
        <v>-19.866710003954399</v>
      </c>
      <c r="G268">
        <v>1.3897575257577599</v>
      </c>
    </row>
    <row r="269" spans="1:7" x14ac:dyDescent="0.2">
      <c r="A269">
        <v>268</v>
      </c>
      <c r="B269">
        <v>-18</v>
      </c>
      <c r="C269">
        <v>-6</v>
      </c>
      <c r="E269">
        <v>-4.5935029220191197</v>
      </c>
      <c r="F269">
        <v>-19.773374503756699</v>
      </c>
      <c r="G269">
        <v>1.9702696494698699</v>
      </c>
    </row>
    <row r="270" spans="1:7" x14ac:dyDescent="0.2">
      <c r="A270">
        <v>269</v>
      </c>
      <c r="B270">
        <v>-19</v>
      </c>
      <c r="C270">
        <v>1</v>
      </c>
      <c r="E270">
        <v>-4.3138277759181598</v>
      </c>
      <c r="F270">
        <v>-19.734705778568799</v>
      </c>
      <c r="G270">
        <v>2.2217561669963799</v>
      </c>
    </row>
    <row r="271" spans="1:7" x14ac:dyDescent="0.2">
      <c r="A271">
        <v>270</v>
      </c>
      <c r="B271">
        <v>-21</v>
      </c>
      <c r="C271">
        <v>-4</v>
      </c>
      <c r="E271">
        <v>-4.2981363871222502</v>
      </c>
      <c r="F271">
        <v>-19.797970489640399</v>
      </c>
      <c r="G271">
        <v>1.66066835864656</v>
      </c>
    </row>
    <row r="272" spans="1:7" x14ac:dyDescent="0.2">
      <c r="A272">
        <v>271</v>
      </c>
      <c r="B272">
        <v>-19</v>
      </c>
      <c r="C272">
        <v>-2</v>
      </c>
      <c r="E272">
        <v>-4.1832295677661397</v>
      </c>
      <c r="F272">
        <v>-19.7580719651584</v>
      </c>
      <c r="G272">
        <v>2.0776349407142298</v>
      </c>
    </row>
    <row r="273" spans="1:7" x14ac:dyDescent="0.2">
      <c r="A273">
        <v>272</v>
      </c>
      <c r="B273">
        <v>-20</v>
      </c>
      <c r="C273">
        <v>5</v>
      </c>
      <c r="E273">
        <v>-3.72406808937783</v>
      </c>
      <c r="F273">
        <v>-19.770168366900499</v>
      </c>
      <c r="G273">
        <v>2.2237531936785202</v>
      </c>
    </row>
    <row r="274" spans="1:7" x14ac:dyDescent="0.2">
      <c r="A274">
        <v>273</v>
      </c>
      <c r="B274">
        <v>-19</v>
      </c>
      <c r="C274">
        <v>-6</v>
      </c>
      <c r="E274">
        <v>-3.8378646849089399</v>
      </c>
      <c r="F274">
        <v>-19.7316599485554</v>
      </c>
      <c r="G274">
        <v>2.0625655339945901</v>
      </c>
    </row>
    <row r="275" spans="1:7" x14ac:dyDescent="0.2">
      <c r="A275">
        <v>274</v>
      </c>
      <c r="B275">
        <v>-20</v>
      </c>
      <c r="C275">
        <v>-2</v>
      </c>
      <c r="E275">
        <v>-3.74597145066349</v>
      </c>
      <c r="F275">
        <v>-19.7450769511277</v>
      </c>
      <c r="G275">
        <v>2.45943725729486</v>
      </c>
    </row>
    <row r="276" spans="1:7" x14ac:dyDescent="0.2">
      <c r="A276">
        <v>275</v>
      </c>
      <c r="B276">
        <v>-20</v>
      </c>
      <c r="C276">
        <v>4</v>
      </c>
      <c r="E276">
        <v>-3.3586728781303199</v>
      </c>
      <c r="F276">
        <v>-19.757823103571301</v>
      </c>
      <c r="G276">
        <v>2.23646539443012</v>
      </c>
    </row>
    <row r="277" spans="1:7" x14ac:dyDescent="0.2">
      <c r="A277">
        <v>276</v>
      </c>
      <c r="B277">
        <v>-18</v>
      </c>
      <c r="C277">
        <v>-13</v>
      </c>
      <c r="E277">
        <v>-3.8407392342238</v>
      </c>
      <c r="F277">
        <v>-19.669931948392701</v>
      </c>
      <c r="G277">
        <v>2.62464212470862</v>
      </c>
    </row>
    <row r="278" spans="1:7" x14ac:dyDescent="0.2">
      <c r="A278">
        <v>277</v>
      </c>
      <c r="B278">
        <v>-20</v>
      </c>
      <c r="C278">
        <v>1</v>
      </c>
      <c r="E278">
        <v>-3.5987022725126101</v>
      </c>
      <c r="F278">
        <v>-19.686435350973099</v>
      </c>
      <c r="G278">
        <v>2.79341001847318</v>
      </c>
    </row>
    <row r="279" spans="1:7" x14ac:dyDescent="0.2">
      <c r="A279">
        <v>278</v>
      </c>
      <c r="B279">
        <v>-17</v>
      </c>
      <c r="C279">
        <v>-16</v>
      </c>
      <c r="E279">
        <v>-4.2187671588869797</v>
      </c>
      <c r="F279">
        <v>-19.552113583424401</v>
      </c>
      <c r="G279">
        <v>3.0537395175495301</v>
      </c>
    </row>
    <row r="280" spans="1:7" x14ac:dyDescent="0.2">
      <c r="A280">
        <v>279</v>
      </c>
      <c r="B280">
        <v>-19</v>
      </c>
      <c r="C280">
        <v>-4</v>
      </c>
      <c r="E280">
        <v>-4.2078288009426297</v>
      </c>
      <c r="F280">
        <v>-19.524507904253198</v>
      </c>
      <c r="G280">
        <v>3.3010525416720502</v>
      </c>
    </row>
    <row r="281" spans="1:7" x14ac:dyDescent="0.2">
      <c r="A281">
        <v>280</v>
      </c>
      <c r="B281">
        <v>-19</v>
      </c>
      <c r="C281">
        <v>-8</v>
      </c>
      <c r="E281">
        <v>-4.3974373608955002</v>
      </c>
      <c r="F281">
        <v>-19.4982825090405</v>
      </c>
      <c r="G281">
        <v>3.58599991458845</v>
      </c>
    </row>
    <row r="282" spans="1:7" x14ac:dyDescent="0.2">
      <c r="A282">
        <v>281</v>
      </c>
      <c r="B282">
        <v>-19</v>
      </c>
      <c r="C282">
        <v>-8</v>
      </c>
      <c r="E282">
        <v>-4.5775654928507201</v>
      </c>
      <c r="F282">
        <v>-19.4733683835885</v>
      </c>
      <c r="G282">
        <v>3.7066999188590199</v>
      </c>
    </row>
    <row r="283" spans="1:7" x14ac:dyDescent="0.2">
      <c r="A283">
        <v>282</v>
      </c>
      <c r="B283">
        <v>-19</v>
      </c>
      <c r="C283">
        <v>4</v>
      </c>
      <c r="E283">
        <v>-4.14868721820819</v>
      </c>
      <c r="F283">
        <v>-19.449699964409099</v>
      </c>
      <c r="G283">
        <v>4.2213649229160701</v>
      </c>
    </row>
    <row r="284" spans="1:7" x14ac:dyDescent="0.2">
      <c r="A284">
        <v>283</v>
      </c>
      <c r="B284">
        <v>-19</v>
      </c>
      <c r="C284">
        <v>7</v>
      </c>
      <c r="E284">
        <v>-3.5912528572977802</v>
      </c>
      <c r="F284">
        <v>-19.4272149661886</v>
      </c>
      <c r="G284">
        <v>4.1602966767702698</v>
      </c>
    </row>
    <row r="285" spans="1:7" x14ac:dyDescent="0.2">
      <c r="A285">
        <v>284</v>
      </c>
      <c r="B285">
        <v>-21</v>
      </c>
      <c r="C285">
        <v>-7</v>
      </c>
      <c r="E285">
        <v>-3.7616902144328899</v>
      </c>
      <c r="F285">
        <v>-19.5058542178792</v>
      </c>
      <c r="G285">
        <v>3.7522818429317502</v>
      </c>
    </row>
    <row r="286" spans="1:7" x14ac:dyDescent="0.2">
      <c r="A286">
        <v>285</v>
      </c>
      <c r="B286">
        <v>-20</v>
      </c>
      <c r="C286">
        <v>-12</v>
      </c>
      <c r="E286">
        <v>-4.1736057037112397</v>
      </c>
      <c r="F286">
        <v>-19.530561506985201</v>
      </c>
      <c r="G286">
        <v>3.8146677507851701</v>
      </c>
    </row>
    <row r="287" spans="1:7" x14ac:dyDescent="0.2">
      <c r="A287">
        <v>286</v>
      </c>
      <c r="B287">
        <v>-17</v>
      </c>
      <c r="C287">
        <v>-5</v>
      </c>
      <c r="E287">
        <v>-4.2149254185256799</v>
      </c>
      <c r="F287">
        <v>-19.404033431635899</v>
      </c>
      <c r="G287">
        <v>3.5739343632459102</v>
      </c>
    </row>
    <row r="288" spans="1:7" x14ac:dyDescent="0.2">
      <c r="A288">
        <v>287</v>
      </c>
      <c r="B288">
        <v>-20</v>
      </c>
      <c r="C288">
        <v>-11</v>
      </c>
      <c r="E288">
        <v>-4.5541791475993998</v>
      </c>
      <c r="F288">
        <v>-19.433831760054101</v>
      </c>
      <c r="G288">
        <v>3.6452376450836099</v>
      </c>
    </row>
    <row r="289" spans="1:7" x14ac:dyDescent="0.2">
      <c r="A289">
        <v>288</v>
      </c>
      <c r="B289">
        <v>-21</v>
      </c>
      <c r="C289">
        <v>-1</v>
      </c>
      <c r="E289">
        <v>-4.3764701902194298</v>
      </c>
      <c r="F289">
        <v>-19.512140172051399</v>
      </c>
      <c r="G289">
        <v>4.21297576282943</v>
      </c>
    </row>
    <row r="290" spans="1:7" x14ac:dyDescent="0.2">
      <c r="A290">
        <v>289</v>
      </c>
      <c r="B290">
        <v>-21</v>
      </c>
      <c r="C290">
        <v>-16</v>
      </c>
      <c r="E290">
        <v>-4.9576466807084598</v>
      </c>
      <c r="F290">
        <v>-19.586533163448902</v>
      </c>
      <c r="G290">
        <v>4.1523269746879601</v>
      </c>
    </row>
    <row r="291" spans="1:7" x14ac:dyDescent="0.2">
      <c r="A291">
        <v>290</v>
      </c>
      <c r="B291">
        <v>-17</v>
      </c>
      <c r="C291">
        <v>-1</v>
      </c>
      <c r="E291">
        <v>-4.7597643466730304</v>
      </c>
      <c r="F291">
        <v>-19.4572065052764</v>
      </c>
      <c r="G291">
        <v>3.7447106259535601</v>
      </c>
    </row>
    <row r="292" spans="1:7" x14ac:dyDescent="0.2">
      <c r="A292">
        <v>291</v>
      </c>
      <c r="B292">
        <v>-18</v>
      </c>
      <c r="C292">
        <v>-6</v>
      </c>
      <c r="E292">
        <v>-4.8217761293393799</v>
      </c>
      <c r="F292">
        <v>-19.384346180012599</v>
      </c>
      <c r="G292">
        <v>4.0574750946558797</v>
      </c>
    </row>
    <row r="293" spans="1:7" x14ac:dyDescent="0.2">
      <c r="A293">
        <v>292</v>
      </c>
      <c r="B293">
        <v>-21</v>
      </c>
      <c r="C293">
        <v>-4</v>
      </c>
      <c r="E293">
        <v>-4.78068732287241</v>
      </c>
      <c r="F293">
        <v>-19.465128871011999</v>
      </c>
      <c r="G293">
        <v>4.3546013399230903</v>
      </c>
    </row>
    <row r="294" spans="1:7" x14ac:dyDescent="0.2">
      <c r="A294">
        <v>293</v>
      </c>
      <c r="B294">
        <v>-20</v>
      </c>
      <c r="C294">
        <v>3</v>
      </c>
      <c r="E294">
        <v>-4.3916529567287901</v>
      </c>
      <c r="F294">
        <v>-19.491872427461399</v>
      </c>
      <c r="G294">
        <v>4.4868712729269404</v>
      </c>
    </row>
    <row r="295" spans="1:7" x14ac:dyDescent="0.2">
      <c r="A295">
        <v>294</v>
      </c>
      <c r="B295">
        <v>-21</v>
      </c>
      <c r="C295">
        <v>5</v>
      </c>
      <c r="E295">
        <v>-3.9220703088923501</v>
      </c>
      <c r="F295">
        <v>-19.5672788060883</v>
      </c>
      <c r="G295">
        <v>4.7625277092805902</v>
      </c>
    </row>
    <row r="296" spans="1:7" x14ac:dyDescent="0.2">
      <c r="A296">
        <v>295</v>
      </c>
      <c r="B296">
        <v>-20</v>
      </c>
      <c r="C296">
        <v>-7</v>
      </c>
      <c r="E296">
        <v>-4.0759667934477299</v>
      </c>
      <c r="F296">
        <v>-19.588914865783899</v>
      </c>
      <c r="G296">
        <v>5.0244013238165603</v>
      </c>
    </row>
    <row r="297" spans="1:7" x14ac:dyDescent="0.2">
      <c r="A297">
        <v>296</v>
      </c>
      <c r="B297">
        <v>-18</v>
      </c>
      <c r="C297">
        <v>3</v>
      </c>
      <c r="E297">
        <v>-3.7221684537753501</v>
      </c>
      <c r="F297">
        <v>-19.5094691224947</v>
      </c>
      <c r="G297">
        <v>5.0231812576257298</v>
      </c>
    </row>
    <row r="298" spans="1:7" x14ac:dyDescent="0.2">
      <c r="A298">
        <v>297</v>
      </c>
      <c r="B298">
        <v>-19</v>
      </c>
      <c r="C298">
        <v>-5</v>
      </c>
      <c r="E298">
        <v>-3.78606003108658</v>
      </c>
      <c r="F298">
        <v>-19.4839956663699</v>
      </c>
      <c r="G298">
        <v>5.0720221947444397</v>
      </c>
    </row>
    <row r="299" spans="1:7" x14ac:dyDescent="0.2">
      <c r="A299">
        <v>298</v>
      </c>
      <c r="B299">
        <v>-19</v>
      </c>
      <c r="C299">
        <v>-4</v>
      </c>
      <c r="E299">
        <v>-3.7967570295322499</v>
      </c>
      <c r="F299">
        <v>-19.459795883051399</v>
      </c>
      <c r="G299">
        <v>5.26842108500722</v>
      </c>
    </row>
    <row r="300" spans="1:7" x14ac:dyDescent="0.2">
      <c r="A300">
        <v>299</v>
      </c>
      <c r="B300">
        <v>-19</v>
      </c>
      <c r="C300">
        <v>6</v>
      </c>
      <c r="E300">
        <v>-3.3069191780556402</v>
      </c>
      <c r="F300">
        <v>-19.436806088898901</v>
      </c>
      <c r="G300">
        <v>5.5050000307568601</v>
      </c>
    </row>
    <row r="301" spans="1:7" x14ac:dyDescent="0.2">
      <c r="A301">
        <v>300</v>
      </c>
      <c r="B301">
        <v>-20</v>
      </c>
      <c r="C301">
        <v>-8</v>
      </c>
      <c r="E301">
        <v>-3.5415732191528502</v>
      </c>
      <c r="F301">
        <v>-19.464965784453899</v>
      </c>
      <c r="G301">
        <v>5.27975002921902</v>
      </c>
    </row>
    <row r="302" spans="1:7" x14ac:dyDescent="0.2">
      <c r="A302">
        <v>301</v>
      </c>
      <c r="B302">
        <v>-21</v>
      </c>
      <c r="C302">
        <v>-14</v>
      </c>
      <c r="E302">
        <v>-4.0644945581952099</v>
      </c>
      <c r="F302">
        <v>-19.5417174952312</v>
      </c>
      <c r="G302">
        <v>5.0657625277580696</v>
      </c>
    </row>
    <row r="303" spans="1:7" x14ac:dyDescent="0.2">
      <c r="A303">
        <v>302</v>
      </c>
      <c r="B303">
        <v>-19</v>
      </c>
      <c r="C303">
        <v>-7</v>
      </c>
      <c r="E303">
        <v>-4.2112698302854499</v>
      </c>
      <c r="F303">
        <v>-19.5146316204697</v>
      </c>
      <c r="G303">
        <v>4.1624744013701598</v>
      </c>
    </row>
    <row r="304" spans="1:7" x14ac:dyDescent="0.2">
      <c r="A304">
        <v>303</v>
      </c>
      <c r="B304">
        <v>-18</v>
      </c>
      <c r="C304">
        <v>-1</v>
      </c>
      <c r="E304">
        <v>-4.0507063387711799</v>
      </c>
      <c r="F304">
        <v>-19.438900039446199</v>
      </c>
      <c r="G304">
        <v>4.0543506813016501</v>
      </c>
    </row>
    <row r="305" spans="1:7" x14ac:dyDescent="0.2">
      <c r="A305">
        <v>304</v>
      </c>
      <c r="B305">
        <v>-20</v>
      </c>
      <c r="C305">
        <v>10</v>
      </c>
      <c r="E305">
        <v>-3.3481710218326199</v>
      </c>
      <c r="F305">
        <v>-19.466955037473902</v>
      </c>
      <c r="G305">
        <v>3.75163314723657</v>
      </c>
    </row>
    <row r="306" spans="1:7" x14ac:dyDescent="0.2">
      <c r="A306">
        <v>305</v>
      </c>
      <c r="B306">
        <v>-21</v>
      </c>
      <c r="C306">
        <v>-5</v>
      </c>
      <c r="E306">
        <v>-3.4307624707409898</v>
      </c>
      <c r="F306">
        <v>-19.543607285600199</v>
      </c>
      <c r="G306">
        <v>3.1140514898747398</v>
      </c>
    </row>
    <row r="307" spans="1:7" x14ac:dyDescent="0.2">
      <c r="A307">
        <v>306</v>
      </c>
      <c r="B307">
        <v>-20</v>
      </c>
      <c r="C307">
        <v>-7</v>
      </c>
      <c r="E307">
        <v>-3.60922434720394</v>
      </c>
      <c r="F307">
        <v>-19.5664269213202</v>
      </c>
      <c r="G307">
        <v>3.3583489153810002</v>
      </c>
    </row>
    <row r="308" spans="1:7" x14ac:dyDescent="0.2">
      <c r="A308">
        <v>307</v>
      </c>
      <c r="B308">
        <v>-19</v>
      </c>
      <c r="C308">
        <v>-6</v>
      </c>
      <c r="E308">
        <v>-3.72876312984374</v>
      </c>
      <c r="F308">
        <v>-19.5381055752541</v>
      </c>
      <c r="G308">
        <v>2.8904314696119502</v>
      </c>
    </row>
    <row r="309" spans="1:7" x14ac:dyDescent="0.2">
      <c r="A309">
        <v>308</v>
      </c>
      <c r="B309">
        <v>-20</v>
      </c>
      <c r="C309">
        <v>-6</v>
      </c>
      <c r="E309">
        <v>-3.8423249733515501</v>
      </c>
      <c r="F309">
        <v>-19.5612002964914</v>
      </c>
      <c r="G309">
        <v>2.54590989613135</v>
      </c>
    </row>
    <row r="310" spans="1:7" x14ac:dyDescent="0.2">
      <c r="A310">
        <v>309</v>
      </c>
      <c r="B310">
        <v>-20</v>
      </c>
      <c r="C310">
        <v>-5</v>
      </c>
      <c r="E310">
        <v>-3.9002087246839698</v>
      </c>
      <c r="F310">
        <v>-19.5831402816669</v>
      </c>
      <c r="G310">
        <v>3.06861440132479</v>
      </c>
    </row>
    <row r="311" spans="1:7" x14ac:dyDescent="0.2">
      <c r="A311">
        <v>310</v>
      </c>
      <c r="B311">
        <v>-20</v>
      </c>
      <c r="C311">
        <v>-6</v>
      </c>
      <c r="E311">
        <v>-4.0051982884497797</v>
      </c>
      <c r="F311">
        <v>-19.603983267583502</v>
      </c>
      <c r="G311">
        <v>3.3151836812585498</v>
      </c>
    </row>
    <row r="312" spans="1:7" x14ac:dyDescent="0.2">
      <c r="A312">
        <v>311</v>
      </c>
      <c r="B312">
        <v>-18</v>
      </c>
      <c r="C312">
        <v>-4</v>
      </c>
      <c r="E312">
        <v>-4.0049383740272901</v>
      </c>
      <c r="F312">
        <v>-19.523784104204299</v>
      </c>
      <c r="G312">
        <v>3.3494244971956202</v>
      </c>
    </row>
    <row r="313" spans="1:7" x14ac:dyDescent="0.2">
      <c r="A313">
        <v>312</v>
      </c>
      <c r="B313">
        <v>-20</v>
      </c>
      <c r="C313">
        <v>-4</v>
      </c>
      <c r="E313">
        <v>-4.0046914553259203</v>
      </c>
      <c r="F313">
        <v>-19.547594898994099</v>
      </c>
      <c r="G313">
        <v>3.83195327233584</v>
      </c>
    </row>
    <row r="314" spans="1:7" x14ac:dyDescent="0.2">
      <c r="A314">
        <v>313</v>
      </c>
      <c r="B314">
        <v>-20</v>
      </c>
      <c r="C314">
        <v>11</v>
      </c>
      <c r="E314">
        <v>-3.2544568825596301</v>
      </c>
      <c r="F314">
        <v>-19.570215154044401</v>
      </c>
      <c r="G314">
        <v>3.9903556087190499</v>
      </c>
    </row>
    <row r="315" spans="1:7" x14ac:dyDescent="0.2">
      <c r="A315">
        <v>314</v>
      </c>
      <c r="B315">
        <v>-20</v>
      </c>
      <c r="C315">
        <v>3</v>
      </c>
      <c r="E315">
        <v>-2.9417340384316399</v>
      </c>
      <c r="F315">
        <v>-19.591704396342202</v>
      </c>
      <c r="G315">
        <v>4.2408378282830999</v>
      </c>
    </row>
    <row r="316" spans="1:7" x14ac:dyDescent="0.2">
      <c r="A316">
        <v>315</v>
      </c>
      <c r="B316">
        <v>-20</v>
      </c>
      <c r="C316">
        <v>-14</v>
      </c>
      <c r="E316">
        <v>-3.4946473365100599</v>
      </c>
      <c r="F316">
        <v>-19.612119176525098</v>
      </c>
      <c r="G316">
        <v>4.4287959368689398</v>
      </c>
    </row>
    <row r="317" spans="1:7" x14ac:dyDescent="0.2">
      <c r="A317">
        <v>316</v>
      </c>
      <c r="B317">
        <v>-19</v>
      </c>
      <c r="C317">
        <v>-4</v>
      </c>
      <c r="E317">
        <v>-3.5199149696845602</v>
      </c>
      <c r="F317">
        <v>-19.581513217698799</v>
      </c>
      <c r="G317">
        <v>4.4073561400254899</v>
      </c>
    </row>
    <row r="318" spans="1:7" x14ac:dyDescent="0.2">
      <c r="A318">
        <v>317</v>
      </c>
      <c r="B318">
        <v>-16</v>
      </c>
      <c r="C318">
        <v>-4</v>
      </c>
      <c r="E318">
        <v>-3.5439192212003299</v>
      </c>
      <c r="F318">
        <v>-19.402437556813901</v>
      </c>
      <c r="G318">
        <v>3.98698833302422</v>
      </c>
    </row>
    <row r="319" spans="1:7" x14ac:dyDescent="0.2">
      <c r="A319">
        <v>318</v>
      </c>
      <c r="B319">
        <v>-21</v>
      </c>
      <c r="C319">
        <v>2</v>
      </c>
      <c r="E319">
        <v>-3.26672326014031</v>
      </c>
      <c r="F319">
        <v>-19.482315678973201</v>
      </c>
      <c r="G319">
        <v>4.2376389163730099</v>
      </c>
    </row>
    <row r="320" spans="1:7" x14ac:dyDescent="0.2">
      <c r="A320">
        <v>319</v>
      </c>
      <c r="B320">
        <v>-21</v>
      </c>
      <c r="C320">
        <v>10</v>
      </c>
      <c r="E320">
        <v>-2.6033870971333002</v>
      </c>
      <c r="F320">
        <v>-19.558199895024501</v>
      </c>
      <c r="G320">
        <v>4.3757569705543604</v>
      </c>
    </row>
    <row r="321" spans="1:7" x14ac:dyDescent="0.2">
      <c r="A321">
        <v>320</v>
      </c>
      <c r="B321">
        <v>-18</v>
      </c>
      <c r="C321">
        <v>3</v>
      </c>
      <c r="E321">
        <v>-2.32321774227663</v>
      </c>
      <c r="F321">
        <v>-19.480289900273299</v>
      </c>
      <c r="G321">
        <v>4.6569691220266396</v>
      </c>
    </row>
    <row r="322" spans="1:7" x14ac:dyDescent="0.2">
      <c r="A322">
        <v>321</v>
      </c>
      <c r="B322">
        <v>-19</v>
      </c>
      <c r="C322">
        <v>3</v>
      </c>
      <c r="E322">
        <v>-2.0570568551627999</v>
      </c>
      <c r="F322">
        <v>-19.4562754052596</v>
      </c>
      <c r="G322">
        <v>4.7741206659253104</v>
      </c>
    </row>
    <row r="323" spans="1:7" x14ac:dyDescent="0.2">
      <c r="A323">
        <v>322</v>
      </c>
      <c r="B323">
        <v>-19</v>
      </c>
      <c r="C323">
        <v>7</v>
      </c>
      <c r="E323">
        <v>-1.6042040124046599</v>
      </c>
      <c r="F323">
        <v>-19.433461634996601</v>
      </c>
      <c r="G323">
        <v>4.9854146326290403</v>
      </c>
    </row>
    <row r="324" spans="1:7" x14ac:dyDescent="0.2">
      <c r="A324">
        <v>323</v>
      </c>
      <c r="B324">
        <v>-16</v>
      </c>
      <c r="C324">
        <v>-13</v>
      </c>
      <c r="E324">
        <v>-2.1739938117844302</v>
      </c>
      <c r="F324">
        <v>-19.261788553246799</v>
      </c>
      <c r="G324">
        <v>4.9861439009975896</v>
      </c>
    </row>
    <row r="325" spans="1:7" x14ac:dyDescent="0.2">
      <c r="A325">
        <v>324</v>
      </c>
      <c r="B325">
        <v>-20</v>
      </c>
      <c r="C325">
        <v>5</v>
      </c>
      <c r="E325">
        <v>-1.8152941211952001</v>
      </c>
      <c r="F325">
        <v>-19.298699125584498</v>
      </c>
      <c r="G325">
        <v>5.0368367059477102</v>
      </c>
    </row>
    <row r="326" spans="1:7" x14ac:dyDescent="0.2">
      <c r="A326">
        <v>325</v>
      </c>
      <c r="B326">
        <v>-21</v>
      </c>
      <c r="C326">
        <v>-11</v>
      </c>
      <c r="E326">
        <v>-2.27452941513544</v>
      </c>
      <c r="F326">
        <v>-19.383764169305199</v>
      </c>
      <c r="G326">
        <v>5.03499487065032</v>
      </c>
    </row>
    <row r="327" spans="1:7" x14ac:dyDescent="0.2">
      <c r="A327">
        <v>326</v>
      </c>
      <c r="B327">
        <v>-18</v>
      </c>
      <c r="C327">
        <v>-3</v>
      </c>
      <c r="E327">
        <v>-2.3108029443786702</v>
      </c>
      <c r="F327">
        <v>-19.314575960839999</v>
      </c>
      <c r="G327">
        <v>5.0832451271178103</v>
      </c>
    </row>
    <row r="328" spans="1:7" x14ac:dyDescent="0.2">
      <c r="A328">
        <v>327</v>
      </c>
      <c r="B328">
        <v>-17</v>
      </c>
      <c r="C328">
        <v>1</v>
      </c>
      <c r="E328">
        <v>-2.1452627971597402</v>
      </c>
      <c r="F328">
        <v>-19.198847162798</v>
      </c>
      <c r="G328">
        <v>5.1290828707619198</v>
      </c>
    </row>
    <row r="329" spans="1:7" x14ac:dyDescent="0.2">
      <c r="A329">
        <v>328</v>
      </c>
      <c r="B329">
        <v>-20</v>
      </c>
      <c r="C329">
        <v>15</v>
      </c>
      <c r="E329">
        <v>-1.28799965730175</v>
      </c>
      <c r="F329">
        <v>-19.238904804658102</v>
      </c>
      <c r="G329">
        <v>5.2226287272238201</v>
      </c>
    </row>
    <row r="330" spans="1:7" x14ac:dyDescent="0.2">
      <c r="A330">
        <v>329</v>
      </c>
      <c r="B330">
        <v>-20</v>
      </c>
      <c r="C330">
        <v>-10</v>
      </c>
      <c r="E330">
        <v>-1.72359967443666</v>
      </c>
      <c r="F330">
        <v>-19.276959564425201</v>
      </c>
      <c r="G330">
        <v>5.3114972908626301</v>
      </c>
    </row>
    <row r="331" spans="1:7" x14ac:dyDescent="0.2">
      <c r="A331">
        <v>330</v>
      </c>
      <c r="B331">
        <v>-16</v>
      </c>
      <c r="C331">
        <v>9</v>
      </c>
      <c r="E331">
        <v>-1.18741969071483</v>
      </c>
      <c r="F331">
        <v>-19.1131115862039</v>
      </c>
      <c r="G331">
        <v>5.1459224263195003</v>
      </c>
    </row>
    <row r="332" spans="1:7" x14ac:dyDescent="0.2">
      <c r="A332">
        <v>331</v>
      </c>
      <c r="B332">
        <v>-20</v>
      </c>
      <c r="C332">
        <v>1</v>
      </c>
      <c r="E332">
        <v>-1.07804870617909</v>
      </c>
      <c r="F332">
        <v>-19.1574560068937</v>
      </c>
      <c r="G332">
        <v>5.3386263050035199</v>
      </c>
    </row>
    <row r="333" spans="1:7" x14ac:dyDescent="0.2">
      <c r="A333">
        <v>332</v>
      </c>
      <c r="B333">
        <v>-20</v>
      </c>
      <c r="C333">
        <v>-6</v>
      </c>
      <c r="E333">
        <v>-1.3241462708701299</v>
      </c>
      <c r="F333">
        <v>-19.199583206549001</v>
      </c>
      <c r="G333">
        <v>5.5216949897533496</v>
      </c>
    </row>
    <row r="334" spans="1:7" x14ac:dyDescent="0.2">
      <c r="A334">
        <v>333</v>
      </c>
      <c r="B334">
        <v>-20</v>
      </c>
      <c r="C334">
        <v>-2</v>
      </c>
      <c r="E334">
        <v>-1.3579389573266301</v>
      </c>
      <c r="F334">
        <v>-19.239604046221601</v>
      </c>
      <c r="G334">
        <v>5.6956102402656796</v>
      </c>
    </row>
    <row r="335" spans="1:7" x14ac:dyDescent="0.2">
      <c r="A335">
        <v>334</v>
      </c>
      <c r="B335">
        <v>-20</v>
      </c>
      <c r="C335">
        <v>-6</v>
      </c>
      <c r="E335">
        <v>-1.5900420094602901</v>
      </c>
      <c r="F335">
        <v>-19.277623843910501</v>
      </c>
      <c r="G335">
        <v>5.9108297282523896</v>
      </c>
    </row>
    <row r="336" spans="1:7" x14ac:dyDescent="0.2">
      <c r="A336">
        <v>335</v>
      </c>
      <c r="B336">
        <v>-14</v>
      </c>
      <c r="C336">
        <v>4</v>
      </c>
      <c r="E336">
        <v>-1.31053990898728</v>
      </c>
      <c r="F336">
        <v>-19.013742651714999</v>
      </c>
      <c r="G336">
        <v>6.0652882418397702</v>
      </c>
    </row>
    <row r="337" spans="1:7" x14ac:dyDescent="0.2">
      <c r="A337">
        <v>336</v>
      </c>
      <c r="B337">
        <v>-20</v>
      </c>
      <c r="C337">
        <v>3</v>
      </c>
      <c r="E337">
        <v>-1.0950129135379101</v>
      </c>
      <c r="F337">
        <v>-19.0630555191292</v>
      </c>
      <c r="G337">
        <v>6.5120238297477897</v>
      </c>
    </row>
    <row r="338" spans="1:7" x14ac:dyDescent="0.2">
      <c r="A338">
        <v>337</v>
      </c>
      <c r="B338">
        <v>-16</v>
      </c>
      <c r="C338">
        <v>12</v>
      </c>
      <c r="E338">
        <v>-0.44026226786102302</v>
      </c>
      <c r="F338">
        <v>-18.909902743172701</v>
      </c>
      <c r="G338">
        <v>6.5364226382604</v>
      </c>
    </row>
    <row r="339" spans="1:7" x14ac:dyDescent="0.2">
      <c r="A339">
        <v>338</v>
      </c>
      <c r="B339">
        <v>-20</v>
      </c>
      <c r="C339">
        <v>3</v>
      </c>
      <c r="E339">
        <v>-0.26824915446797198</v>
      </c>
      <c r="F339">
        <v>-18.964407606014099</v>
      </c>
      <c r="G339">
        <v>6.6096015063473796</v>
      </c>
    </row>
    <row r="340" spans="1:7" x14ac:dyDescent="0.2">
      <c r="A340">
        <v>339</v>
      </c>
      <c r="B340">
        <v>-20</v>
      </c>
      <c r="C340">
        <v>-11</v>
      </c>
      <c r="E340">
        <v>-0.80483669674457303</v>
      </c>
      <c r="F340">
        <v>-19.016187225713399</v>
      </c>
      <c r="G340">
        <v>6.9291214310300102</v>
      </c>
    </row>
    <row r="341" spans="1:7" x14ac:dyDescent="0.2">
      <c r="A341">
        <v>340</v>
      </c>
      <c r="B341">
        <v>-20</v>
      </c>
      <c r="C341">
        <v>4</v>
      </c>
      <c r="E341">
        <v>-0.56459486190734498</v>
      </c>
      <c r="F341">
        <v>-19.065377864427699</v>
      </c>
      <c r="G341">
        <v>6.8326653594785096</v>
      </c>
    </row>
    <row r="342" spans="1:7" x14ac:dyDescent="0.2">
      <c r="A342">
        <v>341</v>
      </c>
      <c r="B342">
        <v>-20</v>
      </c>
      <c r="C342">
        <v>-5</v>
      </c>
      <c r="E342">
        <v>-0.78636511881197702</v>
      </c>
      <c r="F342">
        <v>-19.1121089712063</v>
      </c>
      <c r="G342">
        <v>7.14103209150458</v>
      </c>
    </row>
    <row r="343" spans="1:7" x14ac:dyDescent="0.2">
      <c r="A343">
        <v>342</v>
      </c>
      <c r="B343">
        <v>-18</v>
      </c>
      <c r="C343">
        <v>-1</v>
      </c>
      <c r="E343">
        <v>-0.79704686287137905</v>
      </c>
      <c r="F343">
        <v>-19.056503522646</v>
      </c>
      <c r="G343">
        <v>7.2839804869293499</v>
      </c>
    </row>
    <row r="344" spans="1:7" x14ac:dyDescent="0.2">
      <c r="A344">
        <v>343</v>
      </c>
      <c r="B344">
        <v>-21</v>
      </c>
      <c r="C344">
        <v>-14</v>
      </c>
      <c r="E344">
        <v>-1.45719451972781</v>
      </c>
      <c r="F344">
        <v>-19.153678346513701</v>
      </c>
      <c r="G344">
        <v>6.7697814625828796</v>
      </c>
    </row>
    <row r="345" spans="1:7" x14ac:dyDescent="0.2">
      <c r="A345">
        <v>344</v>
      </c>
      <c r="B345">
        <v>-18</v>
      </c>
      <c r="C345">
        <v>-1</v>
      </c>
      <c r="E345">
        <v>-1.4343347937414199</v>
      </c>
      <c r="F345">
        <v>-19.095994429188</v>
      </c>
      <c r="G345">
        <v>6.9312923894537404</v>
      </c>
    </row>
    <row r="346" spans="1:7" x14ac:dyDescent="0.2">
      <c r="A346">
        <v>345</v>
      </c>
      <c r="B346">
        <v>-19</v>
      </c>
      <c r="C346">
        <v>7</v>
      </c>
      <c r="E346">
        <v>-1.0126180540543399</v>
      </c>
      <c r="F346">
        <v>-19.091194707728601</v>
      </c>
      <c r="G346">
        <v>6.8347277699810496</v>
      </c>
    </row>
    <row r="347" spans="1:7" x14ac:dyDescent="0.2">
      <c r="A347">
        <v>346</v>
      </c>
      <c r="B347">
        <v>-17</v>
      </c>
      <c r="C347">
        <v>4</v>
      </c>
      <c r="E347">
        <v>-0.76198715135163098</v>
      </c>
      <c r="F347">
        <v>-18.986634972342198</v>
      </c>
      <c r="G347">
        <v>6.8929913814820001</v>
      </c>
    </row>
    <row r="348" spans="1:7" x14ac:dyDescent="0.2">
      <c r="A348">
        <v>347</v>
      </c>
      <c r="B348">
        <v>-21</v>
      </c>
      <c r="C348">
        <v>1</v>
      </c>
      <c r="E348">
        <v>-0.67388779378404895</v>
      </c>
      <c r="F348">
        <v>-19.087303223725101</v>
      </c>
      <c r="G348">
        <v>6.9483418124079002</v>
      </c>
    </row>
    <row r="349" spans="1:7" x14ac:dyDescent="0.2">
      <c r="A349">
        <v>348</v>
      </c>
      <c r="B349">
        <v>-20</v>
      </c>
      <c r="C349">
        <v>2</v>
      </c>
      <c r="E349">
        <v>-0.54019340409484695</v>
      </c>
      <c r="F349">
        <v>-19.132938062538798</v>
      </c>
      <c r="G349">
        <v>7.0509247217875002</v>
      </c>
    </row>
    <row r="350" spans="1:7" x14ac:dyDescent="0.2">
      <c r="A350">
        <v>349</v>
      </c>
      <c r="B350">
        <v>-20</v>
      </c>
      <c r="C350">
        <v>6</v>
      </c>
      <c r="E350">
        <v>-0.213183733890104</v>
      </c>
      <c r="F350">
        <v>-19.1762911594119</v>
      </c>
      <c r="G350">
        <v>6.9483784856981297</v>
      </c>
    </row>
    <row r="351" spans="1:7" x14ac:dyDescent="0.2">
      <c r="A351">
        <v>350</v>
      </c>
      <c r="B351">
        <v>-20</v>
      </c>
      <c r="C351">
        <v>6</v>
      </c>
      <c r="E351">
        <v>9.7475452804401105E-2</v>
      </c>
      <c r="F351">
        <v>-19.217476601441302</v>
      </c>
      <c r="G351">
        <v>7.1509595614132202</v>
      </c>
    </row>
    <row r="352" spans="1:7" x14ac:dyDescent="0.2">
      <c r="A352">
        <v>351</v>
      </c>
      <c r="B352">
        <v>-19</v>
      </c>
      <c r="C352">
        <v>5</v>
      </c>
      <c r="E352">
        <v>0.34260168016418102</v>
      </c>
      <c r="F352">
        <v>-19.206602771369202</v>
      </c>
      <c r="G352">
        <v>6.6434115833425604</v>
      </c>
    </row>
    <row r="353" spans="1:7" x14ac:dyDescent="0.2">
      <c r="A353">
        <v>352</v>
      </c>
      <c r="B353">
        <v>-21</v>
      </c>
      <c r="C353">
        <v>-5</v>
      </c>
      <c r="E353">
        <v>7.5471596155971904E-2</v>
      </c>
      <c r="F353">
        <v>-19.296272632800701</v>
      </c>
      <c r="G353">
        <v>7.0112410041754298</v>
      </c>
    </row>
    <row r="354" spans="1:7" x14ac:dyDescent="0.2">
      <c r="A354">
        <v>353</v>
      </c>
      <c r="B354">
        <v>-20</v>
      </c>
      <c r="C354">
        <v>-8</v>
      </c>
      <c r="E354">
        <v>-0.328301983651826</v>
      </c>
      <c r="F354">
        <v>-19.331459001160699</v>
      </c>
      <c r="G354">
        <v>7.0106789539666599</v>
      </c>
    </row>
    <row r="355" spans="1:7" x14ac:dyDescent="0.2">
      <c r="A355">
        <v>354</v>
      </c>
      <c r="B355">
        <v>-19</v>
      </c>
      <c r="C355">
        <v>-15</v>
      </c>
      <c r="E355">
        <v>-1.06188688446923</v>
      </c>
      <c r="F355">
        <v>-19.3148860511027</v>
      </c>
      <c r="G355">
        <v>7.4601450062683297</v>
      </c>
    </row>
    <row r="356" spans="1:7" x14ac:dyDescent="0.2">
      <c r="A356">
        <v>355</v>
      </c>
      <c r="B356">
        <v>-20</v>
      </c>
      <c r="C356">
        <v>3</v>
      </c>
      <c r="E356">
        <v>-0.85879254024577401</v>
      </c>
      <c r="F356">
        <v>-19.349141748547499</v>
      </c>
      <c r="G356">
        <v>7.0371377559549098</v>
      </c>
    </row>
    <row r="357" spans="1:7" x14ac:dyDescent="0.2">
      <c r="A357">
        <v>356</v>
      </c>
      <c r="B357">
        <v>-20</v>
      </c>
      <c r="C357">
        <v>-10</v>
      </c>
      <c r="E357">
        <v>-1.31585291323348</v>
      </c>
      <c r="F357">
        <v>-19.381684661120101</v>
      </c>
      <c r="G357">
        <v>6.88528086815717</v>
      </c>
    </row>
    <row r="358" spans="1:7" x14ac:dyDescent="0.2">
      <c r="A358">
        <v>357</v>
      </c>
      <c r="B358">
        <v>-19</v>
      </c>
      <c r="C358">
        <v>6</v>
      </c>
      <c r="E358">
        <v>-0.95006026757181095</v>
      </c>
      <c r="F358">
        <v>-19.362600428064098</v>
      </c>
      <c r="G358">
        <v>6.9910168247493099</v>
      </c>
    </row>
    <row r="359" spans="1:7" x14ac:dyDescent="0.2">
      <c r="A359">
        <v>358</v>
      </c>
      <c r="B359">
        <v>-17</v>
      </c>
      <c r="C359">
        <v>-12</v>
      </c>
      <c r="E359">
        <v>-1.5025572541932199</v>
      </c>
      <c r="F359">
        <v>-19.244470406660898</v>
      </c>
      <c r="G359">
        <v>7.19146598351184</v>
      </c>
    </row>
    <row r="360" spans="1:7" x14ac:dyDescent="0.2">
      <c r="A360">
        <v>359</v>
      </c>
      <c r="B360">
        <v>-19</v>
      </c>
      <c r="C360">
        <v>1</v>
      </c>
      <c r="E360">
        <v>-1.37742939148355</v>
      </c>
      <c r="F360">
        <v>-19.2322468863279</v>
      </c>
      <c r="G360">
        <v>6.7818926843362499</v>
      </c>
    </row>
    <row r="361" spans="1:7" x14ac:dyDescent="0.2">
      <c r="A361">
        <v>360</v>
      </c>
      <c r="B361">
        <v>-16</v>
      </c>
      <c r="C361">
        <v>4</v>
      </c>
      <c r="E361">
        <v>-1.10855792190938</v>
      </c>
      <c r="F361">
        <v>-19.070634542011501</v>
      </c>
      <c r="G361">
        <v>6.94279805011944</v>
      </c>
    </row>
    <row r="362" spans="1:7" x14ac:dyDescent="0.2">
      <c r="A362">
        <v>361</v>
      </c>
      <c r="B362">
        <v>-16</v>
      </c>
      <c r="C362">
        <v>9</v>
      </c>
      <c r="E362">
        <v>-0.60313002581391195</v>
      </c>
      <c r="F362">
        <v>-18.917102814910901</v>
      </c>
      <c r="G362">
        <v>6.9956581476134598</v>
      </c>
    </row>
    <row r="363" spans="1:7" x14ac:dyDescent="0.2">
      <c r="A363">
        <v>362</v>
      </c>
      <c r="B363">
        <v>-19</v>
      </c>
      <c r="C363">
        <v>3</v>
      </c>
      <c r="E363">
        <v>-0.42297352452321602</v>
      </c>
      <c r="F363">
        <v>-18.9212476741654</v>
      </c>
      <c r="G363">
        <v>7.0458752402327898</v>
      </c>
    </row>
    <row r="364" spans="1:7" x14ac:dyDescent="0.2">
      <c r="A364">
        <v>363</v>
      </c>
      <c r="B364">
        <v>-21</v>
      </c>
      <c r="C364">
        <v>2</v>
      </c>
      <c r="E364">
        <v>-0.30182484829705503</v>
      </c>
      <c r="F364">
        <v>-19.025185290457099</v>
      </c>
      <c r="G364">
        <v>6.89358147822115</v>
      </c>
    </row>
    <row r="365" spans="1:7" x14ac:dyDescent="0.2">
      <c r="A365">
        <v>364</v>
      </c>
      <c r="B365">
        <v>-20</v>
      </c>
      <c r="C365">
        <v>13</v>
      </c>
      <c r="E365">
        <v>0.36326639411779699</v>
      </c>
      <c r="F365">
        <v>-19.073926025934199</v>
      </c>
      <c r="G365">
        <v>6.6989024043100898</v>
      </c>
    </row>
    <row r="366" spans="1:7" x14ac:dyDescent="0.2">
      <c r="A366">
        <v>365</v>
      </c>
      <c r="B366">
        <v>-17</v>
      </c>
      <c r="C366">
        <v>5</v>
      </c>
      <c r="E366">
        <v>0.59510307441190802</v>
      </c>
      <c r="F366">
        <v>-18.970229724637498</v>
      </c>
      <c r="G366">
        <v>7.0139572840945901</v>
      </c>
    </row>
    <row r="367" spans="1:7" x14ac:dyDescent="0.2">
      <c r="A367">
        <v>366</v>
      </c>
      <c r="B367">
        <v>-20</v>
      </c>
      <c r="C367">
        <v>11</v>
      </c>
      <c r="E367">
        <v>1.1153479206913099</v>
      </c>
      <c r="F367">
        <v>-19.021718238405601</v>
      </c>
      <c r="G367">
        <v>7.3132594198898602</v>
      </c>
    </row>
    <row r="368" spans="1:7" x14ac:dyDescent="0.2">
      <c r="A368">
        <v>367</v>
      </c>
      <c r="B368">
        <v>-20</v>
      </c>
      <c r="C368">
        <v>7</v>
      </c>
      <c r="E368">
        <v>1.4095805246567401</v>
      </c>
      <c r="F368">
        <v>-19.070632326485399</v>
      </c>
      <c r="G368">
        <v>7.59759644889537</v>
      </c>
    </row>
    <row r="369" spans="1:7" x14ac:dyDescent="0.2">
      <c r="A369">
        <v>368</v>
      </c>
      <c r="B369">
        <v>-20</v>
      </c>
      <c r="C369">
        <v>-2</v>
      </c>
      <c r="E369">
        <v>1.2391014984239099</v>
      </c>
      <c r="F369">
        <v>-19.1171007101611</v>
      </c>
      <c r="G369">
        <v>7.6177166264506004</v>
      </c>
    </row>
    <row r="370" spans="1:7" x14ac:dyDescent="0.2">
      <c r="A370">
        <v>369</v>
      </c>
      <c r="B370">
        <v>-18</v>
      </c>
      <c r="C370">
        <v>-10</v>
      </c>
      <c r="E370">
        <v>0.67714642350271403</v>
      </c>
      <c r="F370">
        <v>-19.061245674653001</v>
      </c>
      <c r="G370">
        <v>7.83683079512807</v>
      </c>
    </row>
    <row r="371" spans="1:7" x14ac:dyDescent="0.2">
      <c r="A371">
        <v>370</v>
      </c>
      <c r="B371">
        <v>-19</v>
      </c>
      <c r="C371">
        <v>6</v>
      </c>
      <c r="E371">
        <v>0.94328910232757801</v>
      </c>
      <c r="F371">
        <v>-19.058183390920401</v>
      </c>
      <c r="G371">
        <v>8.0449892553716609</v>
      </c>
    </row>
    <row r="372" spans="1:7" x14ac:dyDescent="0.2">
      <c r="A372">
        <v>371</v>
      </c>
      <c r="B372">
        <v>-20</v>
      </c>
      <c r="C372">
        <v>5</v>
      </c>
      <c r="E372">
        <v>1.1461246472112001</v>
      </c>
      <c r="F372">
        <v>-19.105274221374302</v>
      </c>
      <c r="G372">
        <v>8.2427397926030803</v>
      </c>
    </row>
    <row r="373" spans="1:7" x14ac:dyDescent="0.2">
      <c r="A373">
        <v>372</v>
      </c>
      <c r="B373">
        <v>-18</v>
      </c>
      <c r="C373">
        <v>1</v>
      </c>
      <c r="E373">
        <v>1.1388184148506399</v>
      </c>
      <c r="F373">
        <v>-19.050010510305601</v>
      </c>
      <c r="G373">
        <v>8.0306028029729308</v>
      </c>
    </row>
    <row r="374" spans="1:7" x14ac:dyDescent="0.2">
      <c r="A374">
        <v>373</v>
      </c>
      <c r="B374">
        <v>-20</v>
      </c>
      <c r="C374">
        <v>5</v>
      </c>
      <c r="E374">
        <v>1.3318774941081</v>
      </c>
      <c r="F374">
        <v>-19.0975099847903</v>
      </c>
      <c r="G374">
        <v>7.9290726628242796</v>
      </c>
    </row>
    <row r="375" spans="1:7" x14ac:dyDescent="0.2">
      <c r="A375">
        <v>374</v>
      </c>
      <c r="B375">
        <v>-18</v>
      </c>
      <c r="C375">
        <v>1</v>
      </c>
      <c r="E375">
        <v>1.3152836194027</v>
      </c>
      <c r="F375">
        <v>-19.042634485550799</v>
      </c>
      <c r="G375">
        <v>8.0326190296830706</v>
      </c>
    </row>
    <row r="376" spans="1:7" x14ac:dyDescent="0.2">
      <c r="A376">
        <v>375</v>
      </c>
      <c r="B376">
        <v>-18</v>
      </c>
      <c r="C376">
        <v>-10</v>
      </c>
      <c r="E376">
        <v>0.74951943843256696</v>
      </c>
      <c r="F376">
        <v>-18.990502761273302</v>
      </c>
      <c r="G376">
        <v>8.0809880781989101</v>
      </c>
    </row>
    <row r="377" spans="1:7" x14ac:dyDescent="0.2">
      <c r="A377">
        <v>376</v>
      </c>
      <c r="B377">
        <v>-17</v>
      </c>
      <c r="C377">
        <v>-4</v>
      </c>
      <c r="E377">
        <v>0.51204346651093802</v>
      </c>
      <c r="F377">
        <v>-18.890977623209601</v>
      </c>
      <c r="G377">
        <v>7.9269386742889703</v>
      </c>
    </row>
    <row r="378" spans="1:7" x14ac:dyDescent="0.2">
      <c r="A378">
        <v>377</v>
      </c>
      <c r="B378">
        <v>-21</v>
      </c>
      <c r="C378">
        <v>-1</v>
      </c>
      <c r="E378">
        <v>0.43644129318539099</v>
      </c>
      <c r="F378">
        <v>-18.996428742049101</v>
      </c>
      <c r="G378">
        <v>8.0805917405745191</v>
      </c>
    </row>
    <row r="379" spans="1:7" x14ac:dyDescent="0.2">
      <c r="A379">
        <v>378</v>
      </c>
      <c r="B379">
        <v>-19</v>
      </c>
      <c r="C379">
        <v>4</v>
      </c>
      <c r="E379">
        <v>0.61461922852612205</v>
      </c>
      <c r="F379">
        <v>-18.9966073049467</v>
      </c>
      <c r="G379">
        <v>7.8765621535457901</v>
      </c>
    </row>
    <row r="380" spans="1:7" x14ac:dyDescent="0.2">
      <c r="A380">
        <v>379</v>
      </c>
      <c r="B380">
        <v>-17</v>
      </c>
      <c r="C380">
        <v>5</v>
      </c>
      <c r="E380">
        <v>0.83388826709981601</v>
      </c>
      <c r="F380">
        <v>-18.896776939699301</v>
      </c>
      <c r="G380">
        <v>7.6827340458685001</v>
      </c>
    </row>
    <row r="381" spans="1:7" x14ac:dyDescent="0.2">
      <c r="A381">
        <v>380</v>
      </c>
      <c r="B381">
        <v>-20</v>
      </c>
      <c r="C381">
        <v>9</v>
      </c>
      <c r="E381">
        <v>1.2421938537448201</v>
      </c>
      <c r="F381">
        <v>-18.9519380927144</v>
      </c>
      <c r="G381">
        <v>7.9985973435750797</v>
      </c>
    </row>
    <row r="382" spans="1:7" x14ac:dyDescent="0.2">
      <c r="A382">
        <v>381</v>
      </c>
      <c r="B382">
        <v>-20</v>
      </c>
      <c r="C382">
        <v>1</v>
      </c>
      <c r="E382">
        <v>1.2300841610575799</v>
      </c>
      <c r="F382">
        <v>-19.004341188078602</v>
      </c>
      <c r="G382">
        <v>8.1986674763963201</v>
      </c>
    </row>
    <row r="383" spans="1:7" x14ac:dyDescent="0.2">
      <c r="A383">
        <v>382</v>
      </c>
      <c r="B383">
        <v>-20</v>
      </c>
      <c r="C383">
        <v>7</v>
      </c>
      <c r="E383">
        <v>1.5185799530046999</v>
      </c>
      <c r="F383">
        <v>-19.054124128674701</v>
      </c>
      <c r="G383">
        <v>8.3387341025765096</v>
      </c>
    </row>
    <row r="384" spans="1:7" x14ac:dyDescent="0.2">
      <c r="A384">
        <v>383</v>
      </c>
      <c r="B384">
        <v>-18</v>
      </c>
      <c r="C384">
        <v>7</v>
      </c>
      <c r="E384">
        <v>1.7926509553544701</v>
      </c>
      <c r="F384">
        <v>-19.001417922241</v>
      </c>
      <c r="G384">
        <v>8.1217973974476791</v>
      </c>
    </row>
    <row r="385" spans="1:7" x14ac:dyDescent="0.2">
      <c r="A385">
        <v>384</v>
      </c>
      <c r="B385">
        <v>-19</v>
      </c>
      <c r="C385">
        <v>9</v>
      </c>
      <c r="E385">
        <v>2.1530184075867398</v>
      </c>
      <c r="F385">
        <v>-19.001347026128901</v>
      </c>
      <c r="G385">
        <v>8.4157075275753002</v>
      </c>
    </row>
    <row r="386" spans="1:7" x14ac:dyDescent="0.2">
      <c r="A386">
        <v>385</v>
      </c>
      <c r="B386">
        <v>-19</v>
      </c>
      <c r="C386">
        <v>-3</v>
      </c>
      <c r="E386">
        <v>1.8953674872074</v>
      </c>
      <c r="F386">
        <v>-19.001279674822499</v>
      </c>
      <c r="G386">
        <v>8.7949221511965305</v>
      </c>
    </row>
    <row r="387" spans="1:7" x14ac:dyDescent="0.2">
      <c r="A387">
        <v>386</v>
      </c>
      <c r="B387">
        <v>-19</v>
      </c>
      <c r="C387">
        <v>-11</v>
      </c>
      <c r="E387">
        <v>1.25059911284703</v>
      </c>
      <c r="F387">
        <v>-19.001215691081299</v>
      </c>
      <c r="G387">
        <v>9.0551760436367097</v>
      </c>
    </row>
    <row r="388" spans="1:7" x14ac:dyDescent="0.2">
      <c r="A388">
        <v>387</v>
      </c>
      <c r="B388">
        <v>-18</v>
      </c>
      <c r="C388">
        <v>-2</v>
      </c>
      <c r="E388">
        <v>1.0880691572046799</v>
      </c>
      <c r="F388">
        <v>-18.9511549065273</v>
      </c>
      <c r="G388">
        <v>9.2524172414548698</v>
      </c>
    </row>
    <row r="389" spans="1:7" x14ac:dyDescent="0.2">
      <c r="A389">
        <v>388</v>
      </c>
      <c r="B389">
        <v>-19</v>
      </c>
      <c r="C389">
        <v>-11</v>
      </c>
      <c r="E389">
        <v>0.48366569934445103</v>
      </c>
      <c r="F389">
        <v>-18.9535971612009</v>
      </c>
      <c r="G389">
        <v>9.4397963793821305</v>
      </c>
    </row>
    <row r="390" spans="1:7" x14ac:dyDescent="0.2">
      <c r="A390">
        <v>389</v>
      </c>
      <c r="B390">
        <v>-21</v>
      </c>
      <c r="C390">
        <v>1</v>
      </c>
      <c r="E390">
        <v>0.50948241437722896</v>
      </c>
      <c r="F390">
        <v>-19.055917303140902</v>
      </c>
      <c r="G390">
        <v>9.1678065604130197</v>
      </c>
    </row>
    <row r="391" spans="1:7" x14ac:dyDescent="0.2">
      <c r="A391">
        <v>390</v>
      </c>
      <c r="B391">
        <v>-20</v>
      </c>
      <c r="C391">
        <v>-1</v>
      </c>
      <c r="E391">
        <v>0.43400829365836702</v>
      </c>
      <c r="F391">
        <v>-19.103121437983798</v>
      </c>
      <c r="G391">
        <v>8.6594162323923705</v>
      </c>
    </row>
    <row r="392" spans="1:7" x14ac:dyDescent="0.2">
      <c r="A392">
        <v>391</v>
      </c>
      <c r="B392">
        <v>-19</v>
      </c>
      <c r="C392">
        <v>-7</v>
      </c>
      <c r="E392">
        <v>6.2307878975448698E-2</v>
      </c>
      <c r="F392">
        <v>-19.097965366084601</v>
      </c>
      <c r="G392">
        <v>8.8764454207727503</v>
      </c>
    </row>
    <row r="393" spans="1:7" x14ac:dyDescent="0.2">
      <c r="A393">
        <v>392</v>
      </c>
      <c r="B393">
        <v>-19</v>
      </c>
      <c r="C393">
        <v>-12</v>
      </c>
      <c r="E393">
        <v>-0.54080751497332402</v>
      </c>
      <c r="F393">
        <v>-19.093067097780398</v>
      </c>
      <c r="G393">
        <v>9.0826231497341094</v>
      </c>
    </row>
    <row r="394" spans="1:7" x14ac:dyDescent="0.2">
      <c r="A394">
        <v>393</v>
      </c>
      <c r="B394">
        <v>-18</v>
      </c>
      <c r="C394">
        <v>-1</v>
      </c>
      <c r="E394">
        <v>-0.56376713922465804</v>
      </c>
      <c r="F394">
        <v>-19.0384137428914</v>
      </c>
      <c r="G394">
        <v>9.1284919922473993</v>
      </c>
    </row>
    <row r="395" spans="1:7" x14ac:dyDescent="0.2">
      <c r="A395">
        <v>394</v>
      </c>
      <c r="B395">
        <v>-21</v>
      </c>
      <c r="C395">
        <v>-3</v>
      </c>
      <c r="E395">
        <v>-0.68557878226342495</v>
      </c>
      <c r="F395">
        <v>-19.136493055746801</v>
      </c>
      <c r="G395">
        <v>9.4220673926350305</v>
      </c>
    </row>
    <row r="396" spans="1:7" x14ac:dyDescent="0.2">
      <c r="A396">
        <v>395</v>
      </c>
      <c r="B396">
        <v>-19</v>
      </c>
      <c r="C396">
        <v>9</v>
      </c>
      <c r="E396">
        <v>-0.20129984315025301</v>
      </c>
      <c r="F396">
        <v>-19.1296684029594</v>
      </c>
      <c r="G396">
        <v>9.2509640230032808</v>
      </c>
    </row>
    <row r="397" spans="1:7" x14ac:dyDescent="0.2">
      <c r="A397">
        <v>396</v>
      </c>
      <c r="B397">
        <v>-21</v>
      </c>
      <c r="C397">
        <v>5</v>
      </c>
      <c r="E397">
        <v>5.8765149007259203E-2</v>
      </c>
      <c r="F397">
        <v>-19.2231849828115</v>
      </c>
      <c r="G397">
        <v>9.4884158218531205</v>
      </c>
    </row>
    <row r="398" spans="1:7" x14ac:dyDescent="0.2">
      <c r="A398">
        <v>397</v>
      </c>
      <c r="B398">
        <v>-17</v>
      </c>
      <c r="C398">
        <v>-3</v>
      </c>
      <c r="E398">
        <v>-9.4173108443103795E-2</v>
      </c>
      <c r="F398">
        <v>-19.112025733670901</v>
      </c>
      <c r="G398">
        <v>9.5139950307604604</v>
      </c>
    </row>
    <row r="399" spans="1:7" x14ac:dyDescent="0.2">
      <c r="A399">
        <v>398</v>
      </c>
      <c r="B399">
        <v>-17</v>
      </c>
      <c r="C399">
        <v>-14</v>
      </c>
      <c r="E399">
        <v>-0.78946445302094903</v>
      </c>
      <c r="F399">
        <v>-19.006424446987399</v>
      </c>
      <c r="G399">
        <v>9.7382952792224398</v>
      </c>
    </row>
    <row r="400" spans="1:7" x14ac:dyDescent="0.2">
      <c r="A400">
        <v>399</v>
      </c>
      <c r="B400">
        <v>-19</v>
      </c>
      <c r="C400">
        <v>-1</v>
      </c>
      <c r="E400">
        <v>-0.79999123036990105</v>
      </c>
      <c r="F400">
        <v>-19.006103224638</v>
      </c>
      <c r="G400">
        <v>9.6013805152613205</v>
      </c>
    </row>
    <row r="401" spans="1:7" x14ac:dyDescent="0.2">
      <c r="A401">
        <v>400</v>
      </c>
      <c r="B401">
        <v>-20</v>
      </c>
      <c r="C401">
        <v>2</v>
      </c>
      <c r="E401">
        <v>-0.65999166885140603</v>
      </c>
      <c r="F401">
        <v>-19.055798063406101</v>
      </c>
      <c r="G401">
        <v>9.47131148949825</v>
      </c>
    </row>
    <row r="402" spans="1:7" x14ac:dyDescent="0.2">
      <c r="A402">
        <v>401</v>
      </c>
      <c r="B402">
        <v>-18</v>
      </c>
      <c r="C402">
        <v>-12</v>
      </c>
      <c r="E402">
        <v>-1.2269920854088301</v>
      </c>
      <c r="F402">
        <v>-19.003008160235801</v>
      </c>
      <c r="G402">
        <v>9.19774591502334</v>
      </c>
    </row>
    <row r="403" spans="1:7" x14ac:dyDescent="0.2">
      <c r="A403">
        <v>402</v>
      </c>
      <c r="B403">
        <v>-19</v>
      </c>
      <c r="C403">
        <v>-5</v>
      </c>
      <c r="E403">
        <v>-1.4156424811383901</v>
      </c>
      <c r="F403">
        <v>-19.002857752223999</v>
      </c>
      <c r="G403">
        <v>9.3878586192721691</v>
      </c>
    </row>
    <row r="404" spans="1:7" x14ac:dyDescent="0.2">
      <c r="A404">
        <v>403</v>
      </c>
      <c r="B404">
        <v>-19</v>
      </c>
      <c r="C404">
        <v>-7</v>
      </c>
      <c r="E404">
        <v>-1.69486035708147</v>
      </c>
      <c r="F404">
        <v>-19.002714864612798</v>
      </c>
      <c r="G404">
        <v>8.8684656883085609</v>
      </c>
    </row>
    <row r="405" spans="1:7" x14ac:dyDescent="0.2">
      <c r="A405">
        <v>404</v>
      </c>
      <c r="B405">
        <v>-20</v>
      </c>
      <c r="C405">
        <v>3</v>
      </c>
      <c r="E405">
        <v>-1.4601173392274001</v>
      </c>
      <c r="F405">
        <v>-19.052579121382099</v>
      </c>
      <c r="G405">
        <v>8.7750424038931296</v>
      </c>
    </row>
    <row r="406" spans="1:7" x14ac:dyDescent="0.2">
      <c r="A406">
        <v>405</v>
      </c>
      <c r="B406">
        <v>-15</v>
      </c>
      <c r="C406">
        <v>-6</v>
      </c>
      <c r="E406">
        <v>-1.6871114722660301</v>
      </c>
      <c r="F406">
        <v>-18.849950165313</v>
      </c>
      <c r="G406">
        <v>8.7362902836984695</v>
      </c>
    </row>
    <row r="407" spans="1:7" x14ac:dyDescent="0.2">
      <c r="A407">
        <v>406</v>
      </c>
      <c r="B407">
        <v>-17</v>
      </c>
      <c r="C407">
        <v>-1</v>
      </c>
      <c r="E407">
        <v>-1.65275589865273</v>
      </c>
      <c r="F407">
        <v>-18.757452657047399</v>
      </c>
      <c r="G407">
        <v>8.6494757695135505</v>
      </c>
    </row>
    <row r="408" spans="1:7" x14ac:dyDescent="0.2">
      <c r="A408">
        <v>407</v>
      </c>
      <c r="B408">
        <v>-20</v>
      </c>
      <c r="C408">
        <v>5</v>
      </c>
      <c r="E408">
        <v>-1.32011810372009</v>
      </c>
      <c r="F408">
        <v>-18.819580024195002</v>
      </c>
      <c r="G408">
        <v>8.5670019810378708</v>
      </c>
    </row>
    <row r="409" spans="1:7" x14ac:dyDescent="0.2">
      <c r="A409">
        <v>408</v>
      </c>
      <c r="B409">
        <v>-16</v>
      </c>
      <c r="C409">
        <v>-5</v>
      </c>
      <c r="E409">
        <v>-1.50411219853408</v>
      </c>
      <c r="F409">
        <v>-18.678601022985202</v>
      </c>
      <c r="G409">
        <v>8.9386518819859795</v>
      </c>
    </row>
    <row r="410" spans="1:7" x14ac:dyDescent="0.2">
      <c r="A410">
        <v>409</v>
      </c>
      <c r="B410">
        <v>-19</v>
      </c>
      <c r="C410">
        <v>-6</v>
      </c>
      <c r="E410">
        <v>-1.72890658860738</v>
      </c>
      <c r="F410">
        <v>-18.694670971836</v>
      </c>
      <c r="G410">
        <v>8.4417192878866807</v>
      </c>
    </row>
    <row r="411" spans="1:7" x14ac:dyDescent="0.2">
      <c r="A411">
        <v>410</v>
      </c>
      <c r="B411">
        <v>-21</v>
      </c>
      <c r="C411">
        <v>4</v>
      </c>
      <c r="E411">
        <v>-1.4424612591770101</v>
      </c>
      <c r="F411">
        <v>-18.8099374232442</v>
      </c>
      <c r="G411">
        <v>8.8696333234923408</v>
      </c>
    </row>
    <row r="412" spans="1:7" x14ac:dyDescent="0.2">
      <c r="A412">
        <v>411</v>
      </c>
      <c r="B412">
        <v>-18</v>
      </c>
      <c r="C412">
        <v>-4</v>
      </c>
      <c r="E412">
        <v>-1.57033819621816</v>
      </c>
      <c r="F412">
        <v>-18.769440552081999</v>
      </c>
      <c r="G412">
        <v>8.7261516573177307</v>
      </c>
    </row>
    <row r="413" spans="1:7" x14ac:dyDescent="0.2">
      <c r="A413">
        <v>412</v>
      </c>
      <c r="B413">
        <v>-18</v>
      </c>
      <c r="C413">
        <v>-7</v>
      </c>
      <c r="E413">
        <v>-1.8418212864072501</v>
      </c>
      <c r="F413">
        <v>-18.730968524477898</v>
      </c>
      <c r="G413">
        <v>8.98984407445184</v>
      </c>
    </row>
    <row r="414" spans="1:7" x14ac:dyDescent="0.2">
      <c r="A414">
        <v>413</v>
      </c>
      <c r="B414">
        <v>-17</v>
      </c>
      <c r="C414">
        <v>-6</v>
      </c>
      <c r="E414">
        <v>-2.04973022208689</v>
      </c>
      <c r="F414">
        <v>-18.644420098253999</v>
      </c>
      <c r="G414">
        <v>8.9403518707292502</v>
      </c>
    </row>
    <row r="415" spans="1:7" x14ac:dyDescent="0.2">
      <c r="A415">
        <v>414</v>
      </c>
      <c r="B415">
        <v>-19</v>
      </c>
      <c r="C415">
        <v>-4</v>
      </c>
      <c r="E415">
        <v>-2.14724371098254</v>
      </c>
      <c r="F415">
        <v>-18.6621990933413</v>
      </c>
      <c r="G415">
        <v>8.9433342771927897</v>
      </c>
    </row>
    <row r="416" spans="1:7" x14ac:dyDescent="0.2">
      <c r="A416">
        <v>415</v>
      </c>
      <c r="B416">
        <v>-18</v>
      </c>
      <c r="C416">
        <v>-4</v>
      </c>
      <c r="E416">
        <v>-2.2398815254334199</v>
      </c>
      <c r="F416">
        <v>-18.6290891386742</v>
      </c>
      <c r="G416">
        <v>9.0961675633331502</v>
      </c>
    </row>
    <row r="417" spans="1:7" x14ac:dyDescent="0.2">
      <c r="A417">
        <v>416</v>
      </c>
      <c r="B417">
        <v>-19</v>
      </c>
      <c r="C417">
        <v>-3</v>
      </c>
      <c r="E417">
        <v>-2.2778874491617498</v>
      </c>
      <c r="F417">
        <v>-18.647634681740499</v>
      </c>
      <c r="G417">
        <v>9.0913591851664908</v>
      </c>
    </row>
    <row r="418" spans="1:7" x14ac:dyDescent="0.2">
      <c r="A418">
        <v>417</v>
      </c>
      <c r="B418">
        <v>-20</v>
      </c>
      <c r="C418">
        <v>10</v>
      </c>
      <c r="E418">
        <v>-1.6639930767036599</v>
      </c>
      <c r="F418">
        <v>-18.7152529476535</v>
      </c>
      <c r="G418">
        <v>9.0367912259081695</v>
      </c>
    </row>
    <row r="419" spans="1:7" x14ac:dyDescent="0.2">
      <c r="A419">
        <v>418</v>
      </c>
      <c r="B419">
        <v>-19</v>
      </c>
      <c r="C419">
        <v>-4</v>
      </c>
      <c r="E419">
        <v>-1.7807934228684801</v>
      </c>
      <c r="F419">
        <v>-18.7294903002708</v>
      </c>
      <c r="G419">
        <v>8.5349516646127608</v>
      </c>
    </row>
    <row r="420" spans="1:7" x14ac:dyDescent="0.2">
      <c r="A420">
        <v>419</v>
      </c>
      <c r="B420">
        <v>-16</v>
      </c>
      <c r="C420">
        <v>-3</v>
      </c>
      <c r="E420">
        <v>-1.84175375172505</v>
      </c>
      <c r="F420">
        <v>-18.593015785257201</v>
      </c>
      <c r="G420">
        <v>7.9082040813821202</v>
      </c>
    </row>
    <row r="421" spans="1:7" x14ac:dyDescent="0.2">
      <c r="A421">
        <v>420</v>
      </c>
      <c r="B421">
        <v>-18</v>
      </c>
      <c r="C421">
        <v>8</v>
      </c>
      <c r="E421">
        <v>-1.3496660641388001</v>
      </c>
      <c r="F421">
        <v>-18.563364995994402</v>
      </c>
      <c r="G421">
        <v>7.9627938773130102</v>
      </c>
    </row>
    <row r="422" spans="1:7" x14ac:dyDescent="0.2">
      <c r="A422">
        <v>421</v>
      </c>
      <c r="B422">
        <v>-19</v>
      </c>
      <c r="C422">
        <v>-9</v>
      </c>
      <c r="E422">
        <v>-1.7321827609318601</v>
      </c>
      <c r="F422">
        <v>-18.585196746194701</v>
      </c>
      <c r="G422">
        <v>8.2646541834473606</v>
      </c>
    </row>
    <row r="423" spans="1:7" x14ac:dyDescent="0.2">
      <c r="A423">
        <v>422</v>
      </c>
      <c r="B423">
        <v>-20</v>
      </c>
      <c r="C423">
        <v>-4</v>
      </c>
      <c r="E423">
        <v>-1.8455736228852699</v>
      </c>
      <c r="F423">
        <v>-18.6559369088849</v>
      </c>
      <c r="G423">
        <v>8.7014214742749907</v>
      </c>
    </row>
    <row r="424" spans="1:7" x14ac:dyDescent="0.2">
      <c r="A424">
        <v>423</v>
      </c>
      <c r="B424">
        <v>-20</v>
      </c>
      <c r="C424">
        <v>2</v>
      </c>
      <c r="E424">
        <v>-1.6532949417409999</v>
      </c>
      <c r="F424">
        <v>-18.723140063440699</v>
      </c>
      <c r="G424">
        <v>8.8663504005612399</v>
      </c>
    </row>
    <row r="425" spans="1:7" x14ac:dyDescent="0.2">
      <c r="A425">
        <v>424</v>
      </c>
      <c r="B425">
        <v>-17</v>
      </c>
      <c r="C425">
        <v>-9</v>
      </c>
      <c r="E425">
        <v>-2.02063019465395</v>
      </c>
      <c r="F425">
        <v>-18.636983060268602</v>
      </c>
      <c r="G425">
        <v>8.9230328805331798</v>
      </c>
    </row>
    <row r="426" spans="1:7" x14ac:dyDescent="0.2">
      <c r="A426">
        <v>425</v>
      </c>
      <c r="B426">
        <v>-19</v>
      </c>
      <c r="C426">
        <v>-9</v>
      </c>
      <c r="E426">
        <v>-2.3695986849212498</v>
      </c>
      <c r="F426">
        <v>-18.655133907255198</v>
      </c>
      <c r="G426">
        <v>8.6768812365065209</v>
      </c>
    </row>
    <row r="427" spans="1:7" x14ac:dyDescent="0.2">
      <c r="A427">
        <v>426</v>
      </c>
      <c r="B427">
        <v>-15</v>
      </c>
      <c r="C427">
        <v>-3</v>
      </c>
      <c r="E427">
        <v>-2.4011187506751899</v>
      </c>
      <c r="F427">
        <v>-18.4723772118924</v>
      </c>
      <c r="G427">
        <v>8.8430371746812</v>
      </c>
    </row>
    <row r="428" spans="1:7" x14ac:dyDescent="0.2">
      <c r="A428">
        <v>427</v>
      </c>
      <c r="B428">
        <v>-17</v>
      </c>
      <c r="C428">
        <v>6</v>
      </c>
      <c r="E428">
        <v>-1.9810628131414301</v>
      </c>
      <c r="F428">
        <v>-18.398758351297801</v>
      </c>
      <c r="G428">
        <v>8.1008853159471297</v>
      </c>
    </row>
    <row r="429" spans="1:7" x14ac:dyDescent="0.2">
      <c r="A429">
        <v>428</v>
      </c>
      <c r="B429">
        <v>-20</v>
      </c>
      <c r="C429">
        <v>4</v>
      </c>
      <c r="E429">
        <v>-1.6820096724843601</v>
      </c>
      <c r="F429">
        <v>-18.478820433732899</v>
      </c>
      <c r="G429">
        <v>8.0458410501497806</v>
      </c>
    </row>
    <row r="430" spans="1:7" x14ac:dyDescent="0.2">
      <c r="A430">
        <v>429</v>
      </c>
      <c r="B430">
        <v>-20</v>
      </c>
      <c r="C430">
        <v>5</v>
      </c>
      <c r="E430">
        <v>-1.34790918886014</v>
      </c>
      <c r="F430">
        <v>-18.554879412046301</v>
      </c>
      <c r="G430">
        <v>8.4435489976422904</v>
      </c>
    </row>
    <row r="431" spans="1:7" x14ac:dyDescent="0.2">
      <c r="A431">
        <v>430</v>
      </c>
      <c r="B431">
        <v>-19</v>
      </c>
      <c r="C431">
        <v>-5</v>
      </c>
      <c r="E431">
        <v>-1.53051372941713</v>
      </c>
      <c r="F431">
        <v>-18.577135441444</v>
      </c>
      <c r="G431">
        <v>8.5713715477601706</v>
      </c>
    </row>
    <row r="432" spans="1:7" x14ac:dyDescent="0.2">
      <c r="A432">
        <v>431</v>
      </c>
      <c r="B432">
        <v>-17</v>
      </c>
      <c r="C432">
        <v>-1</v>
      </c>
      <c r="E432">
        <v>-1.50398804294628</v>
      </c>
      <c r="F432">
        <v>-18.4982786693718</v>
      </c>
      <c r="G432">
        <v>8.6428029703721592</v>
      </c>
    </row>
    <row r="433" spans="1:7" x14ac:dyDescent="0.2">
      <c r="A433">
        <v>432</v>
      </c>
      <c r="B433">
        <v>-20</v>
      </c>
      <c r="C433">
        <v>7</v>
      </c>
      <c r="E433">
        <v>-1.07878864079896</v>
      </c>
      <c r="F433">
        <v>-18.573364735903201</v>
      </c>
      <c r="G433">
        <v>8.7106628218535498</v>
      </c>
    </row>
    <row r="434" spans="1:7" x14ac:dyDescent="0.2">
      <c r="A434">
        <v>433</v>
      </c>
      <c r="B434">
        <v>-19</v>
      </c>
      <c r="C434">
        <v>-7</v>
      </c>
      <c r="E434">
        <v>-1.3748492087590101</v>
      </c>
      <c r="F434">
        <v>-18.594696499108</v>
      </c>
      <c r="G434">
        <v>8.9251296807608806</v>
      </c>
    </row>
    <row r="435" spans="1:7" x14ac:dyDescent="0.2">
      <c r="A435">
        <v>434</v>
      </c>
      <c r="B435">
        <v>-19</v>
      </c>
      <c r="C435">
        <v>-3</v>
      </c>
      <c r="E435">
        <v>-1.4561067483210599</v>
      </c>
      <c r="F435">
        <v>-18.6149616741526</v>
      </c>
      <c r="G435">
        <v>9.2288731967228301</v>
      </c>
    </row>
    <row r="436" spans="1:7" x14ac:dyDescent="0.2">
      <c r="A436">
        <v>435</v>
      </c>
      <c r="B436">
        <v>-18</v>
      </c>
      <c r="C436">
        <v>4</v>
      </c>
      <c r="E436">
        <v>-1.18330141090501</v>
      </c>
      <c r="F436">
        <v>-18.584213590445</v>
      </c>
      <c r="G436">
        <v>9.5174295368866897</v>
      </c>
    </row>
    <row r="437" spans="1:7" x14ac:dyDescent="0.2">
      <c r="A437">
        <v>436</v>
      </c>
      <c r="B437">
        <v>-21</v>
      </c>
      <c r="C437">
        <v>1</v>
      </c>
      <c r="E437">
        <v>-1.0741363403597599</v>
      </c>
      <c r="F437">
        <v>-18.705002910922701</v>
      </c>
      <c r="G437">
        <v>9.5915580600423596</v>
      </c>
    </row>
    <row r="438" spans="1:7" x14ac:dyDescent="0.2">
      <c r="A438">
        <v>437</v>
      </c>
      <c r="B438">
        <v>-19</v>
      </c>
      <c r="C438">
        <v>4</v>
      </c>
      <c r="E438">
        <v>-0.82042952334177499</v>
      </c>
      <c r="F438">
        <v>-18.719752765376601</v>
      </c>
      <c r="G438">
        <v>9.5119801570402398</v>
      </c>
    </row>
    <row r="439" spans="1:7" x14ac:dyDescent="0.2">
      <c r="A439">
        <v>438</v>
      </c>
      <c r="B439">
        <v>-19</v>
      </c>
      <c r="C439">
        <v>4</v>
      </c>
      <c r="E439">
        <v>-0.57940804717468597</v>
      </c>
      <c r="F439">
        <v>-18.733765127107699</v>
      </c>
      <c r="G439">
        <v>9.5363811491882196</v>
      </c>
    </row>
    <row r="440" spans="1:7" x14ac:dyDescent="0.2">
      <c r="A440">
        <v>439</v>
      </c>
      <c r="B440">
        <v>-20</v>
      </c>
      <c r="C440">
        <v>6</v>
      </c>
      <c r="E440">
        <v>-0.25043764481595099</v>
      </c>
      <c r="F440">
        <v>-18.797076870752399</v>
      </c>
      <c r="G440">
        <v>9.0095620917288102</v>
      </c>
    </row>
    <row r="441" spans="1:7" x14ac:dyDescent="0.2">
      <c r="A441">
        <v>440</v>
      </c>
      <c r="B441">
        <v>-18</v>
      </c>
      <c r="C441">
        <v>-6</v>
      </c>
      <c r="E441">
        <v>-0.53791576257515406</v>
      </c>
      <c r="F441">
        <v>-18.7572230272147</v>
      </c>
      <c r="G441">
        <v>9.4590839871423693</v>
      </c>
    </row>
    <row r="442" spans="1:7" x14ac:dyDescent="0.2">
      <c r="A442">
        <v>441</v>
      </c>
      <c r="B442">
        <v>-18</v>
      </c>
      <c r="C442">
        <v>2</v>
      </c>
      <c r="E442">
        <v>-0.41101997444639599</v>
      </c>
      <c r="F442">
        <v>-18.719361875853998</v>
      </c>
      <c r="G442">
        <v>9.6361297877852508</v>
      </c>
    </row>
    <row r="443" spans="1:7" x14ac:dyDescent="0.2">
      <c r="A443">
        <v>442</v>
      </c>
      <c r="B443">
        <v>-20</v>
      </c>
      <c r="C443">
        <v>5</v>
      </c>
      <c r="E443">
        <v>-0.14046897572407599</v>
      </c>
      <c r="F443">
        <v>-18.7833937820613</v>
      </c>
      <c r="G443">
        <v>9.8043232983959907</v>
      </c>
    </row>
    <row r="444" spans="1:7" x14ac:dyDescent="0.2">
      <c r="A444">
        <v>443</v>
      </c>
      <c r="B444">
        <v>-19</v>
      </c>
      <c r="C444">
        <v>8</v>
      </c>
      <c r="E444">
        <v>0.26655447306212698</v>
      </c>
      <c r="F444">
        <v>-18.794224092958199</v>
      </c>
      <c r="G444">
        <v>9.9641071334761904</v>
      </c>
    </row>
    <row r="445" spans="1:7" x14ac:dyDescent="0.2">
      <c r="A445">
        <v>444</v>
      </c>
      <c r="B445">
        <v>-18</v>
      </c>
      <c r="C445">
        <v>-5</v>
      </c>
      <c r="E445">
        <v>3.22674940902112E-3</v>
      </c>
      <c r="F445">
        <v>-18.754512888310298</v>
      </c>
      <c r="G445">
        <v>10.215901776802299</v>
      </c>
    </row>
    <row r="446" spans="1:7" x14ac:dyDescent="0.2">
      <c r="A446">
        <v>445</v>
      </c>
      <c r="B446">
        <v>-18</v>
      </c>
      <c r="C446">
        <v>4</v>
      </c>
      <c r="E446">
        <v>0.20306541193857</v>
      </c>
      <c r="F446">
        <v>-18.7167872438948</v>
      </c>
      <c r="G446">
        <v>10.155106687962199</v>
      </c>
    </row>
    <row r="447" spans="1:7" x14ac:dyDescent="0.2">
      <c r="A447">
        <v>446</v>
      </c>
      <c r="B447">
        <v>-18</v>
      </c>
      <c r="C447">
        <v>-1</v>
      </c>
      <c r="E447">
        <v>0.14291214134164101</v>
      </c>
      <c r="F447">
        <v>-18.680947881700099</v>
      </c>
      <c r="G447">
        <v>10.5473513535641</v>
      </c>
    </row>
    <row r="448" spans="1:7" x14ac:dyDescent="0.2">
      <c r="A448">
        <v>447</v>
      </c>
      <c r="B448">
        <v>-20</v>
      </c>
      <c r="C448">
        <v>13</v>
      </c>
      <c r="E448">
        <v>0.78576653427456</v>
      </c>
      <c r="F448">
        <v>-18.7469004876151</v>
      </c>
      <c r="G448">
        <v>10.7699837858859</v>
      </c>
    </row>
    <row r="449" spans="1:7" x14ac:dyDescent="0.2">
      <c r="A449">
        <v>448</v>
      </c>
      <c r="B449">
        <v>-16</v>
      </c>
      <c r="C449">
        <v>7</v>
      </c>
      <c r="E449">
        <v>1.0964782075608299</v>
      </c>
      <c r="F449">
        <v>-18.609555463234301</v>
      </c>
      <c r="G449">
        <v>11.1814845965916</v>
      </c>
    </row>
    <row r="450" spans="1:7" x14ac:dyDescent="0.2">
      <c r="A450">
        <v>449</v>
      </c>
      <c r="B450">
        <v>-20</v>
      </c>
      <c r="C450">
        <v>8</v>
      </c>
      <c r="E450">
        <v>1.4416542971827899</v>
      </c>
      <c r="F450">
        <v>-18.679077690072599</v>
      </c>
      <c r="G450">
        <v>11.172410366762</v>
      </c>
    </row>
    <row r="451" spans="1:7" x14ac:dyDescent="0.2">
      <c r="A451">
        <v>450</v>
      </c>
      <c r="B451">
        <v>-18</v>
      </c>
      <c r="C451">
        <v>12</v>
      </c>
      <c r="E451">
        <v>1.9695715823236499</v>
      </c>
      <c r="F451">
        <v>-18.6451238055689</v>
      </c>
      <c r="G451">
        <v>11.263789848423899</v>
      </c>
    </row>
    <row r="452" spans="1:7" x14ac:dyDescent="0.2">
      <c r="A452">
        <v>451</v>
      </c>
      <c r="B452">
        <v>-16</v>
      </c>
      <c r="C452">
        <v>6</v>
      </c>
      <c r="E452">
        <v>2.1710930032074698</v>
      </c>
      <c r="F452">
        <v>-18.512867615290499</v>
      </c>
      <c r="G452">
        <v>11.6506003560027</v>
      </c>
    </row>
    <row r="453" spans="1:7" x14ac:dyDescent="0.2">
      <c r="A453">
        <v>452</v>
      </c>
      <c r="B453">
        <v>-19</v>
      </c>
      <c r="C453">
        <v>2</v>
      </c>
      <c r="E453">
        <v>2.1625383530470899</v>
      </c>
      <c r="F453">
        <v>-18.537224234526001</v>
      </c>
      <c r="G453">
        <v>11.5180703382026</v>
      </c>
    </row>
    <row r="454" spans="1:7" x14ac:dyDescent="0.2">
      <c r="A454">
        <v>453</v>
      </c>
      <c r="B454">
        <v>-17</v>
      </c>
      <c r="C454">
        <v>10</v>
      </c>
      <c r="E454">
        <v>2.5544114353947398</v>
      </c>
      <c r="F454">
        <v>-18.460363022799701</v>
      </c>
      <c r="G454">
        <v>11.5921668212924</v>
      </c>
    </row>
    <row r="455" spans="1:7" x14ac:dyDescent="0.2">
      <c r="A455">
        <v>454</v>
      </c>
      <c r="B455">
        <v>-18</v>
      </c>
      <c r="C455">
        <v>9</v>
      </c>
      <c r="E455">
        <v>2.8766908636249999</v>
      </c>
      <c r="F455">
        <v>-18.4373448716597</v>
      </c>
      <c r="G455">
        <v>11.5625584802278</v>
      </c>
    </row>
    <row r="456" spans="1:7" x14ac:dyDescent="0.2">
      <c r="A456">
        <v>455</v>
      </c>
      <c r="B456">
        <v>-19</v>
      </c>
      <c r="C456">
        <v>-6</v>
      </c>
      <c r="E456">
        <v>2.4328563204437499</v>
      </c>
      <c r="F456">
        <v>-18.465477628076702</v>
      </c>
      <c r="G456">
        <v>11.5844305562164</v>
      </c>
    </row>
    <row r="457" spans="1:7" x14ac:dyDescent="0.2">
      <c r="A457">
        <v>456</v>
      </c>
      <c r="B457">
        <v>-19</v>
      </c>
      <c r="C457">
        <v>8</v>
      </c>
      <c r="E457">
        <v>2.7112135044215599</v>
      </c>
      <c r="F457">
        <v>-18.492203746672899</v>
      </c>
      <c r="G457">
        <v>11.555209028405599</v>
      </c>
    </row>
    <row r="458" spans="1:7" x14ac:dyDescent="0.2">
      <c r="A458">
        <v>457</v>
      </c>
      <c r="B458">
        <v>-20</v>
      </c>
      <c r="C458">
        <v>8</v>
      </c>
      <c r="E458">
        <v>2.97565282920048</v>
      </c>
      <c r="F458">
        <v>-18.567593559339201</v>
      </c>
      <c r="G458">
        <v>11.227448576985299</v>
      </c>
    </row>
    <row r="459" spans="1:7" x14ac:dyDescent="0.2">
      <c r="A459">
        <v>458</v>
      </c>
      <c r="B459">
        <v>-19</v>
      </c>
      <c r="C459">
        <v>4</v>
      </c>
      <c r="E459">
        <v>3.0268701877404598</v>
      </c>
      <c r="F459">
        <v>-18.589213881372299</v>
      </c>
      <c r="G459">
        <v>10.966076148136001</v>
      </c>
    </row>
    <row r="460" spans="1:7" x14ac:dyDescent="0.2">
      <c r="A460">
        <v>459</v>
      </c>
      <c r="B460">
        <v>-18</v>
      </c>
      <c r="C460">
        <v>10</v>
      </c>
      <c r="E460">
        <v>3.3755266783534399</v>
      </c>
      <c r="F460">
        <v>-18.559753187303599</v>
      </c>
      <c r="G460">
        <v>11.067772340729199</v>
      </c>
    </row>
    <row r="461" spans="1:7" x14ac:dyDescent="0.2">
      <c r="A461">
        <v>460</v>
      </c>
      <c r="B461">
        <v>-20</v>
      </c>
      <c r="C461">
        <v>5</v>
      </c>
      <c r="E461">
        <v>3.4567503444357599</v>
      </c>
      <c r="F461">
        <v>-18.631765527938398</v>
      </c>
      <c r="G461">
        <v>11.1143837236928</v>
      </c>
    </row>
    <row r="462" spans="1:7" x14ac:dyDescent="0.2">
      <c r="A462">
        <v>461</v>
      </c>
      <c r="B462">
        <v>-21</v>
      </c>
      <c r="C462">
        <v>6</v>
      </c>
      <c r="E462">
        <v>3.5839128272139802</v>
      </c>
      <c r="F462">
        <v>-18.750177251541501</v>
      </c>
      <c r="G462">
        <v>11.1586645375081</v>
      </c>
    </row>
    <row r="463" spans="1:7" x14ac:dyDescent="0.2">
      <c r="A463">
        <v>462</v>
      </c>
      <c r="B463">
        <v>-21</v>
      </c>
      <c r="C463">
        <v>-5</v>
      </c>
      <c r="E463">
        <v>3.1547171858532801</v>
      </c>
      <c r="F463">
        <v>-18.862668388964401</v>
      </c>
      <c r="G463">
        <v>10.800731310632701</v>
      </c>
    </row>
    <row r="464" spans="1:7" x14ac:dyDescent="0.2">
      <c r="A464">
        <v>463</v>
      </c>
      <c r="B464">
        <v>-15</v>
      </c>
      <c r="C464">
        <v>8</v>
      </c>
      <c r="E464">
        <v>3.3969813265606099</v>
      </c>
      <c r="F464">
        <v>-18.669534969516199</v>
      </c>
      <c r="G464">
        <v>10.810694745101101</v>
      </c>
    </row>
    <row r="465" spans="1:7" x14ac:dyDescent="0.2">
      <c r="A465">
        <v>464</v>
      </c>
      <c r="B465">
        <v>-18</v>
      </c>
      <c r="C465">
        <v>9</v>
      </c>
      <c r="E465">
        <v>3.6771322602325802</v>
      </c>
      <c r="F465">
        <v>-18.6360582210404</v>
      </c>
      <c r="G465">
        <v>11.070160007846001</v>
      </c>
    </row>
    <row r="466" spans="1:7" x14ac:dyDescent="0.2">
      <c r="A466">
        <v>465</v>
      </c>
      <c r="B466">
        <v>-19</v>
      </c>
      <c r="C466">
        <v>13</v>
      </c>
      <c r="E466">
        <v>4.1432756472209498</v>
      </c>
      <c r="F466">
        <v>-18.6542553099884</v>
      </c>
      <c r="G466">
        <v>11.2166520074537</v>
      </c>
    </row>
    <row r="467" spans="1:7" x14ac:dyDescent="0.2">
      <c r="A467">
        <v>466</v>
      </c>
      <c r="B467">
        <v>-17</v>
      </c>
      <c r="C467">
        <v>-5</v>
      </c>
      <c r="E467">
        <v>3.6861118648599001</v>
      </c>
      <c r="F467">
        <v>-18.571542544488999</v>
      </c>
      <c r="G467">
        <v>10.605819407081</v>
      </c>
    </row>
    <row r="468" spans="1:7" x14ac:dyDescent="0.2">
      <c r="A468">
        <v>467</v>
      </c>
      <c r="B468">
        <v>-18</v>
      </c>
      <c r="C468">
        <v>-4</v>
      </c>
      <c r="E468">
        <v>3.3018062716169099</v>
      </c>
      <c r="F468">
        <v>-18.542965417264501</v>
      </c>
      <c r="G468">
        <v>10.875528436727</v>
      </c>
    </row>
    <row r="469" spans="1:7" x14ac:dyDescent="0.2">
      <c r="A469">
        <v>468</v>
      </c>
      <c r="B469">
        <v>-18</v>
      </c>
      <c r="C469">
        <v>2</v>
      </c>
      <c r="E469">
        <v>3.23671595803606</v>
      </c>
      <c r="F469">
        <v>-18.5158171464013</v>
      </c>
      <c r="G469">
        <v>11.1817520148906</v>
      </c>
    </row>
    <row r="470" spans="1:7" x14ac:dyDescent="0.2">
      <c r="A470">
        <v>469</v>
      </c>
      <c r="B470">
        <v>-20</v>
      </c>
      <c r="C470">
        <v>3</v>
      </c>
      <c r="E470">
        <v>3.2248801601342598</v>
      </c>
      <c r="F470">
        <v>-18.590026289081202</v>
      </c>
      <c r="G470">
        <v>10.9726644141461</v>
      </c>
    </row>
    <row r="471" spans="1:7" x14ac:dyDescent="0.2">
      <c r="A471">
        <v>470</v>
      </c>
      <c r="B471">
        <v>-18</v>
      </c>
      <c r="C471">
        <v>15</v>
      </c>
      <c r="E471">
        <v>3.8136361521275499</v>
      </c>
      <c r="F471">
        <v>-18.560524974627199</v>
      </c>
      <c r="G471">
        <v>10.824031193438801</v>
      </c>
    </row>
    <row r="472" spans="1:7" x14ac:dyDescent="0.2">
      <c r="A472">
        <v>471</v>
      </c>
      <c r="B472">
        <v>-20</v>
      </c>
      <c r="C472">
        <v>12</v>
      </c>
      <c r="E472">
        <v>4.2229543445211704</v>
      </c>
      <c r="F472">
        <v>-18.6324987258958</v>
      </c>
      <c r="G472">
        <v>11.0328296337668</v>
      </c>
    </row>
    <row r="473" spans="1:7" x14ac:dyDescent="0.2">
      <c r="A473">
        <v>472</v>
      </c>
      <c r="B473">
        <v>-19</v>
      </c>
      <c r="C473">
        <v>11</v>
      </c>
      <c r="E473">
        <v>4.5618066272951099</v>
      </c>
      <c r="F473">
        <v>-18.650873789601</v>
      </c>
      <c r="G473">
        <v>11.0811881520785</v>
      </c>
    </row>
    <row r="474" spans="1:7" x14ac:dyDescent="0.2">
      <c r="A474">
        <v>473</v>
      </c>
      <c r="B474">
        <v>-19</v>
      </c>
      <c r="C474">
        <v>11</v>
      </c>
      <c r="E474">
        <v>4.8837162959303599</v>
      </c>
      <c r="F474">
        <v>-18.668330100121</v>
      </c>
      <c r="G474">
        <v>11.1271287444746</v>
      </c>
    </row>
    <row r="475" spans="1:7" x14ac:dyDescent="0.2">
      <c r="A475">
        <v>474</v>
      </c>
      <c r="B475">
        <v>-19</v>
      </c>
      <c r="C475">
        <v>12</v>
      </c>
      <c r="E475">
        <v>5.2395304811338397</v>
      </c>
      <c r="F475">
        <v>-18.684913595114899</v>
      </c>
      <c r="G475">
        <v>11.1707723072508</v>
      </c>
    </row>
    <row r="476" spans="1:7" x14ac:dyDescent="0.2">
      <c r="A476">
        <v>475</v>
      </c>
      <c r="B476">
        <v>-19</v>
      </c>
      <c r="C476">
        <v>4</v>
      </c>
      <c r="E476">
        <v>5.1775539570771496</v>
      </c>
      <c r="F476">
        <v>-18.700667915359201</v>
      </c>
      <c r="G476">
        <v>10.862233691888299</v>
      </c>
    </row>
    <row r="477" spans="1:7" x14ac:dyDescent="0.2">
      <c r="A477">
        <v>476</v>
      </c>
      <c r="B477">
        <v>-17</v>
      </c>
      <c r="C477">
        <v>13</v>
      </c>
      <c r="E477">
        <v>5.5686762592232899</v>
      </c>
      <c r="F477">
        <v>-18.6156345195912</v>
      </c>
      <c r="G477">
        <v>11.0191220072939</v>
      </c>
    </row>
    <row r="478" spans="1:7" x14ac:dyDescent="0.2">
      <c r="A478">
        <v>477</v>
      </c>
      <c r="B478">
        <v>-19</v>
      </c>
      <c r="C478">
        <v>4</v>
      </c>
      <c r="E478">
        <v>5.4902424462621298</v>
      </c>
      <c r="F478">
        <v>-18.6348527936116</v>
      </c>
      <c r="G478">
        <v>11.1681659069292</v>
      </c>
    </row>
    <row r="479" spans="1:7" x14ac:dyDescent="0.2">
      <c r="A479">
        <v>478</v>
      </c>
      <c r="B479">
        <v>-14</v>
      </c>
      <c r="C479">
        <v>10</v>
      </c>
      <c r="E479">
        <v>5.7157303239490203</v>
      </c>
      <c r="F479">
        <v>-18.403110153930999</v>
      </c>
      <c r="G479">
        <v>11.2597576115827</v>
      </c>
    </row>
    <row r="480" spans="1:7" x14ac:dyDescent="0.2">
      <c r="A480">
        <v>479</v>
      </c>
      <c r="B480">
        <v>-19</v>
      </c>
      <c r="C480">
        <v>9</v>
      </c>
      <c r="E480">
        <v>5.8799438077515704</v>
      </c>
      <c r="F480">
        <v>-18.432954646234499</v>
      </c>
      <c r="G480">
        <v>11.3967697310036</v>
      </c>
    </row>
    <row r="481" spans="1:7" x14ac:dyDescent="0.2">
      <c r="A481">
        <v>480</v>
      </c>
      <c r="B481">
        <v>-18</v>
      </c>
      <c r="C481">
        <v>12</v>
      </c>
      <c r="E481">
        <v>6.1859466173639897</v>
      </c>
      <c r="F481">
        <v>-18.4113069139228</v>
      </c>
      <c r="G481">
        <v>11.526931244453399</v>
      </c>
    </row>
    <row r="482" spans="1:7" x14ac:dyDescent="0.2">
      <c r="A482">
        <v>481</v>
      </c>
      <c r="B482">
        <v>-19</v>
      </c>
      <c r="C482">
        <v>12</v>
      </c>
      <c r="E482">
        <v>6.4766492864957899</v>
      </c>
      <c r="F482">
        <v>-18.440741568226599</v>
      </c>
      <c r="G482">
        <v>11.8505846822307</v>
      </c>
    </row>
    <row r="483" spans="1:7" x14ac:dyDescent="0.2">
      <c r="A483">
        <v>482</v>
      </c>
      <c r="B483">
        <v>-18</v>
      </c>
      <c r="C483">
        <v>5</v>
      </c>
      <c r="E483">
        <v>6.4028168221710002</v>
      </c>
      <c r="F483">
        <v>-18.418704489815301</v>
      </c>
      <c r="G483">
        <v>11.758055448119199</v>
      </c>
    </row>
    <row r="484" spans="1:7" x14ac:dyDescent="0.2">
      <c r="A484">
        <v>483</v>
      </c>
      <c r="B484">
        <v>-18</v>
      </c>
      <c r="C484">
        <v>10</v>
      </c>
      <c r="E484">
        <v>6.58267598106245</v>
      </c>
      <c r="F484">
        <v>-18.397769265324499</v>
      </c>
      <c r="G484">
        <v>12.0201526757132</v>
      </c>
    </row>
    <row r="485" spans="1:7" x14ac:dyDescent="0.2">
      <c r="A485">
        <v>484</v>
      </c>
      <c r="B485">
        <v>-16</v>
      </c>
      <c r="C485">
        <v>3</v>
      </c>
      <c r="E485">
        <v>6.4035421820093301</v>
      </c>
      <c r="F485">
        <v>-18.277880802058299</v>
      </c>
      <c r="G485">
        <v>12.0691450419276</v>
      </c>
    </row>
    <row r="486" spans="1:7" x14ac:dyDescent="0.2">
      <c r="A486">
        <v>485</v>
      </c>
      <c r="B486">
        <v>-18</v>
      </c>
      <c r="C486">
        <v>9</v>
      </c>
      <c r="E486">
        <v>6.5333650729088601</v>
      </c>
      <c r="F486">
        <v>-18.263986761955401</v>
      </c>
      <c r="G486">
        <v>12.015687789831199</v>
      </c>
    </row>
    <row r="487" spans="1:7" x14ac:dyDescent="0.2">
      <c r="A487">
        <v>486</v>
      </c>
      <c r="B487">
        <v>-16</v>
      </c>
      <c r="C487">
        <v>8</v>
      </c>
      <c r="E487">
        <v>6.6066968192634201</v>
      </c>
      <c r="F487">
        <v>-18.150787423857601</v>
      </c>
      <c r="G487">
        <v>12.0149034003396</v>
      </c>
    </row>
    <row r="488" spans="1:7" x14ac:dyDescent="0.2">
      <c r="A488">
        <v>487</v>
      </c>
      <c r="B488">
        <v>-19</v>
      </c>
      <c r="C488">
        <v>10</v>
      </c>
      <c r="E488">
        <v>6.7763619783002502</v>
      </c>
      <c r="F488">
        <v>-18.1932480526647</v>
      </c>
      <c r="G488">
        <v>12.2641582303226</v>
      </c>
    </row>
    <row r="489" spans="1:7" x14ac:dyDescent="0.2">
      <c r="A489">
        <v>488</v>
      </c>
      <c r="B489">
        <v>-16</v>
      </c>
      <c r="C489">
        <v>14</v>
      </c>
      <c r="E489">
        <v>7.1375438793852304</v>
      </c>
      <c r="F489">
        <v>-18.083585650031502</v>
      </c>
      <c r="G489">
        <v>12.000950318806501</v>
      </c>
    </row>
    <row r="490" spans="1:7" x14ac:dyDescent="0.2">
      <c r="A490">
        <v>489</v>
      </c>
      <c r="B490">
        <v>-18</v>
      </c>
      <c r="C490">
        <v>4</v>
      </c>
      <c r="E490">
        <v>6.9806666854159696</v>
      </c>
      <c r="F490">
        <v>-18.079406367529899</v>
      </c>
      <c r="G490">
        <v>11.900902802866201</v>
      </c>
    </row>
    <row r="491" spans="1:7" x14ac:dyDescent="0.2">
      <c r="A491">
        <v>490</v>
      </c>
      <c r="B491">
        <v>-18</v>
      </c>
      <c r="C491">
        <v>13</v>
      </c>
      <c r="E491">
        <v>7.2816333511451701</v>
      </c>
      <c r="F491">
        <v>-18.075436049153399</v>
      </c>
      <c r="G491">
        <v>12.0558576627229</v>
      </c>
    </row>
    <row r="492" spans="1:7" x14ac:dyDescent="0.2">
      <c r="A492">
        <v>491</v>
      </c>
      <c r="B492">
        <v>-19</v>
      </c>
      <c r="C492">
        <v>10</v>
      </c>
      <c r="E492">
        <v>7.4175516835879201</v>
      </c>
      <c r="F492">
        <v>-18.121664246695701</v>
      </c>
      <c r="G492">
        <v>12.3030647795867</v>
      </c>
    </row>
    <row r="493" spans="1:7" x14ac:dyDescent="0.2">
      <c r="A493">
        <v>492</v>
      </c>
      <c r="B493">
        <v>-17</v>
      </c>
      <c r="C493">
        <v>13</v>
      </c>
      <c r="E493">
        <v>7.6966740994085203</v>
      </c>
      <c r="F493">
        <v>-18.065581034360999</v>
      </c>
      <c r="G493">
        <v>12.3879115406074</v>
      </c>
    </row>
    <row r="494" spans="1:7" x14ac:dyDescent="0.2">
      <c r="A494">
        <v>493</v>
      </c>
      <c r="B494">
        <v>-17</v>
      </c>
      <c r="C494">
        <v>7</v>
      </c>
      <c r="E494">
        <v>7.66184039443809</v>
      </c>
      <c r="F494">
        <v>-18.012301982642899</v>
      </c>
      <c r="G494">
        <v>12.368515963577</v>
      </c>
    </row>
    <row r="495" spans="1:7" x14ac:dyDescent="0.2">
      <c r="A495">
        <v>494</v>
      </c>
      <c r="B495">
        <v>-18</v>
      </c>
      <c r="C495">
        <v>12</v>
      </c>
      <c r="E495">
        <v>7.8787483747161904</v>
      </c>
      <c r="F495">
        <v>-18.011686883510801</v>
      </c>
      <c r="G495">
        <v>12.2500901653982</v>
      </c>
    </row>
    <row r="496" spans="1:7" x14ac:dyDescent="0.2">
      <c r="A496">
        <v>495</v>
      </c>
      <c r="B496">
        <v>-17</v>
      </c>
      <c r="C496">
        <v>9</v>
      </c>
      <c r="E496">
        <v>7.9348109559803799</v>
      </c>
      <c r="F496">
        <v>-17.961102539335201</v>
      </c>
      <c r="G496">
        <v>12.6375856571282</v>
      </c>
    </row>
    <row r="497" spans="1:7" x14ac:dyDescent="0.2">
      <c r="A497">
        <v>496</v>
      </c>
      <c r="B497">
        <v>-20</v>
      </c>
      <c r="C497">
        <v>8</v>
      </c>
      <c r="E497">
        <v>7.9380704081813596</v>
      </c>
      <c r="F497">
        <v>-18.063047412368501</v>
      </c>
      <c r="G497">
        <v>12.7057063742718</v>
      </c>
    </row>
    <row r="498" spans="1:7" x14ac:dyDescent="0.2">
      <c r="A498">
        <v>497</v>
      </c>
      <c r="B498">
        <v>-18</v>
      </c>
      <c r="C498">
        <v>16</v>
      </c>
      <c r="E498">
        <v>8.3411668877722907</v>
      </c>
      <c r="F498">
        <v>-18.05989504175</v>
      </c>
      <c r="G498">
        <v>13.070421055558199</v>
      </c>
    </row>
    <row r="499" spans="1:7" x14ac:dyDescent="0.2">
      <c r="A499">
        <v>498</v>
      </c>
      <c r="B499">
        <v>-20</v>
      </c>
      <c r="C499">
        <v>10</v>
      </c>
      <c r="E499">
        <v>8.4241085433836798</v>
      </c>
      <c r="F499">
        <v>-18.156900289662499</v>
      </c>
      <c r="G499">
        <v>13.316900002780301</v>
      </c>
    </row>
    <row r="500" spans="1:7" x14ac:dyDescent="0.2">
      <c r="A500">
        <v>499</v>
      </c>
      <c r="B500">
        <v>-17</v>
      </c>
      <c r="C500">
        <v>7</v>
      </c>
      <c r="E500">
        <v>8.35290311621449</v>
      </c>
      <c r="F500">
        <v>-18.099055275179399</v>
      </c>
      <c r="G500">
        <v>13.351055002641299</v>
      </c>
    </row>
    <row r="501" spans="1:7" x14ac:dyDescent="0.2">
      <c r="A501">
        <v>500</v>
      </c>
      <c r="B501">
        <v>-15</v>
      </c>
      <c r="C501">
        <v>6</v>
      </c>
      <c r="E501">
        <v>8.2352579604037697</v>
      </c>
      <c r="F501">
        <v>-17.9441025114204</v>
      </c>
      <c r="G501">
        <v>13.5335022525092</v>
      </c>
    </row>
    <row r="502" spans="1:7" x14ac:dyDescent="0.2">
      <c r="A502">
        <v>501</v>
      </c>
      <c r="B502">
        <v>-18</v>
      </c>
      <c r="C502">
        <v>12</v>
      </c>
      <c r="E502">
        <v>8.42349506238358</v>
      </c>
      <c r="F502">
        <v>-17.9468973858494</v>
      </c>
      <c r="G502">
        <v>13.5068271398838</v>
      </c>
    </row>
    <row r="503" spans="1:7" x14ac:dyDescent="0.2">
      <c r="A503">
        <v>502</v>
      </c>
      <c r="B503">
        <v>-21</v>
      </c>
      <c r="C503">
        <v>7</v>
      </c>
      <c r="E503">
        <v>8.3523203092643996</v>
      </c>
      <c r="F503">
        <v>-18.099552516556901</v>
      </c>
      <c r="G503">
        <v>13.6314857828896</v>
      </c>
    </row>
    <row r="504" spans="1:7" x14ac:dyDescent="0.2">
      <c r="A504">
        <v>503</v>
      </c>
      <c r="B504">
        <v>-18</v>
      </c>
      <c r="C504">
        <v>15</v>
      </c>
      <c r="E504">
        <v>8.6847042938011807</v>
      </c>
      <c r="F504">
        <v>-18.094574890729099</v>
      </c>
      <c r="G504">
        <v>13.7999114937451</v>
      </c>
    </row>
    <row r="505" spans="1:7" x14ac:dyDescent="0.2">
      <c r="A505">
        <v>504</v>
      </c>
      <c r="B505">
        <v>-19</v>
      </c>
      <c r="C505">
        <v>7</v>
      </c>
      <c r="E505">
        <v>8.6004690791111198</v>
      </c>
      <c r="F505">
        <v>-18.1398461461926</v>
      </c>
      <c r="G505">
        <v>13.6599159190578</v>
      </c>
    </row>
    <row r="506" spans="1:7" x14ac:dyDescent="0.2">
      <c r="A506">
        <v>505</v>
      </c>
      <c r="B506">
        <v>-15</v>
      </c>
      <c r="C506">
        <v>11</v>
      </c>
      <c r="E506">
        <v>8.7204456251555609</v>
      </c>
      <c r="F506">
        <v>-17.982853838882999</v>
      </c>
      <c r="G506">
        <v>13.676920123105001</v>
      </c>
    </row>
    <row r="507" spans="1:7" x14ac:dyDescent="0.2">
      <c r="A507">
        <v>506</v>
      </c>
      <c r="B507">
        <v>-17</v>
      </c>
      <c r="C507">
        <v>13</v>
      </c>
      <c r="E507">
        <v>8.9344233438977891</v>
      </c>
      <c r="F507">
        <v>-17.933711146938801</v>
      </c>
      <c r="G507">
        <v>13.4930741169497</v>
      </c>
    </row>
    <row r="508" spans="1:7" x14ac:dyDescent="0.2">
      <c r="A508">
        <v>507</v>
      </c>
      <c r="B508">
        <v>-21</v>
      </c>
      <c r="C508">
        <v>12</v>
      </c>
      <c r="E508">
        <v>9.0877021767028996</v>
      </c>
      <c r="F508">
        <v>-18.087025589591899</v>
      </c>
      <c r="G508">
        <v>13.468420411102199</v>
      </c>
    </row>
    <row r="509" spans="1:7" x14ac:dyDescent="0.2">
      <c r="A509">
        <v>508</v>
      </c>
      <c r="B509">
        <v>-16</v>
      </c>
      <c r="C509">
        <v>-4</v>
      </c>
      <c r="E509">
        <v>8.4333170678677494</v>
      </c>
      <c r="F509">
        <v>-17.982674310112301</v>
      </c>
      <c r="G509">
        <v>13.7449993905471</v>
      </c>
    </row>
    <row r="510" spans="1:7" x14ac:dyDescent="0.2">
      <c r="A510">
        <v>509</v>
      </c>
      <c r="B510">
        <v>-17</v>
      </c>
      <c r="C510">
        <v>4</v>
      </c>
      <c r="E510">
        <v>8.2116512144743599</v>
      </c>
      <c r="F510">
        <v>-17.933540594606701</v>
      </c>
      <c r="G510">
        <v>13.5077494210197</v>
      </c>
    </row>
    <row r="511" spans="1:7" x14ac:dyDescent="0.2">
      <c r="A511">
        <v>510</v>
      </c>
      <c r="B511">
        <v>-19</v>
      </c>
      <c r="C511">
        <v>11</v>
      </c>
      <c r="E511">
        <v>8.3510686537506391</v>
      </c>
      <c r="F511">
        <v>-17.986863564876298</v>
      </c>
      <c r="G511">
        <v>13.582361949968799</v>
      </c>
    </row>
    <row r="512" spans="1:7" x14ac:dyDescent="0.2">
      <c r="A512">
        <v>511</v>
      </c>
      <c r="B512">
        <v>-18</v>
      </c>
      <c r="C512">
        <v>13</v>
      </c>
      <c r="E512">
        <v>8.5835152210631094</v>
      </c>
      <c r="F512">
        <v>-17.9875203866325</v>
      </c>
      <c r="G512">
        <v>13.703243852470299</v>
      </c>
    </row>
    <row r="513" spans="1:7" x14ac:dyDescent="0.2">
      <c r="A513">
        <v>512</v>
      </c>
      <c r="B513">
        <v>-16</v>
      </c>
      <c r="C513">
        <v>8</v>
      </c>
      <c r="E513">
        <v>8.5543394600099596</v>
      </c>
      <c r="F513">
        <v>-17.8881443673009</v>
      </c>
      <c r="G513">
        <v>14.0180816598468</v>
      </c>
    </row>
    <row r="514" spans="1:7" x14ac:dyDescent="0.2">
      <c r="A514">
        <v>513</v>
      </c>
      <c r="B514">
        <v>-19</v>
      </c>
      <c r="C514">
        <v>3</v>
      </c>
      <c r="E514">
        <v>8.27662248700946</v>
      </c>
      <c r="F514">
        <v>-17.943737148935799</v>
      </c>
      <c r="G514">
        <v>13.917177576854399</v>
      </c>
    </row>
    <row r="515" spans="1:7" x14ac:dyDescent="0.2">
      <c r="A515">
        <v>514</v>
      </c>
      <c r="B515">
        <v>-19</v>
      </c>
      <c r="C515">
        <v>6</v>
      </c>
      <c r="E515">
        <v>8.1627913626589894</v>
      </c>
      <c r="F515">
        <v>-17.9965502914891</v>
      </c>
      <c r="G515">
        <v>13.8713186980117</v>
      </c>
    </row>
    <row r="516" spans="1:7" x14ac:dyDescent="0.2">
      <c r="A516">
        <v>515</v>
      </c>
      <c r="B516">
        <v>-14</v>
      </c>
      <c r="C516">
        <v>9</v>
      </c>
      <c r="E516">
        <v>8.2046517945260398</v>
      </c>
      <c r="F516">
        <v>-17.796722776914599</v>
      </c>
      <c r="G516">
        <v>13.8277527631111</v>
      </c>
    </row>
    <row r="517" spans="1:7" x14ac:dyDescent="0.2">
      <c r="A517">
        <v>516</v>
      </c>
      <c r="B517">
        <v>-15</v>
      </c>
      <c r="C517">
        <v>-8</v>
      </c>
      <c r="E517">
        <v>7.3944192047997301</v>
      </c>
      <c r="F517">
        <v>-17.656886638068901</v>
      </c>
      <c r="G517">
        <v>13.9363651249556</v>
      </c>
    </row>
    <row r="518" spans="1:7" x14ac:dyDescent="0.2">
      <c r="A518">
        <v>517</v>
      </c>
      <c r="B518">
        <v>-18</v>
      </c>
      <c r="C518">
        <v>12</v>
      </c>
      <c r="E518">
        <v>7.6246982445597498</v>
      </c>
      <c r="F518">
        <v>-17.674042306165401</v>
      </c>
      <c r="G518">
        <v>13.939546868707801</v>
      </c>
    </row>
    <row r="519" spans="1:7" x14ac:dyDescent="0.2">
      <c r="A519">
        <v>518</v>
      </c>
      <c r="B519">
        <v>-16</v>
      </c>
      <c r="C519">
        <v>-3</v>
      </c>
      <c r="E519">
        <v>7.0934633323317602</v>
      </c>
      <c r="F519">
        <v>-17.590340190857098</v>
      </c>
      <c r="G519">
        <v>13.9425695252724</v>
      </c>
    </row>
    <row r="520" spans="1:7" x14ac:dyDescent="0.2">
      <c r="A520">
        <v>519</v>
      </c>
      <c r="B520">
        <v>-14</v>
      </c>
      <c r="C520">
        <v>7</v>
      </c>
      <c r="E520">
        <v>7.08879016571517</v>
      </c>
      <c r="F520">
        <v>-17.410823181314299</v>
      </c>
      <c r="G520">
        <v>13.945441049008799</v>
      </c>
    </row>
    <row r="521" spans="1:7" x14ac:dyDescent="0.2">
      <c r="A521">
        <v>520</v>
      </c>
      <c r="B521">
        <v>-18</v>
      </c>
      <c r="C521">
        <v>17</v>
      </c>
      <c r="E521">
        <v>7.5843506574294102</v>
      </c>
      <c r="F521">
        <v>-17.440282022248599</v>
      </c>
      <c r="G521">
        <v>13.4481689965583</v>
      </c>
    </row>
    <row r="522" spans="1:7" x14ac:dyDescent="0.2">
      <c r="A522">
        <v>521</v>
      </c>
      <c r="B522">
        <v>-16</v>
      </c>
      <c r="C522">
        <v>7</v>
      </c>
      <c r="E522">
        <v>7.5551331245579396</v>
      </c>
      <c r="F522">
        <v>-17.368267921136098</v>
      </c>
      <c r="G522">
        <v>13.6757605467304</v>
      </c>
    </row>
    <row r="523" spans="1:7" x14ac:dyDescent="0.2">
      <c r="A523">
        <v>522</v>
      </c>
      <c r="B523">
        <v>-19</v>
      </c>
      <c r="C523">
        <v>12</v>
      </c>
      <c r="E523">
        <v>7.7773764683300399</v>
      </c>
      <c r="F523">
        <v>-17.449854525079299</v>
      </c>
      <c r="G523">
        <v>13.5419725193939</v>
      </c>
    </row>
    <row r="524" spans="1:7" x14ac:dyDescent="0.2">
      <c r="A524">
        <v>523</v>
      </c>
      <c r="B524">
        <v>-18</v>
      </c>
      <c r="C524">
        <v>-1</v>
      </c>
      <c r="E524">
        <v>7.3385076449135402</v>
      </c>
      <c r="F524">
        <v>-17.477361798825399</v>
      </c>
      <c r="G524">
        <v>13.7648738934242</v>
      </c>
    </row>
    <row r="525" spans="1:7" x14ac:dyDescent="0.2">
      <c r="A525">
        <v>524</v>
      </c>
      <c r="B525">
        <v>-17</v>
      </c>
      <c r="C525">
        <v>11</v>
      </c>
      <c r="E525">
        <v>7.5215822626678603</v>
      </c>
      <c r="F525">
        <v>-17.4534937088841</v>
      </c>
      <c r="G525">
        <v>13.876630198753</v>
      </c>
    </row>
    <row r="526" spans="1:7" x14ac:dyDescent="0.2">
      <c r="A526">
        <v>525</v>
      </c>
      <c r="B526">
        <v>-19</v>
      </c>
      <c r="C526">
        <v>14</v>
      </c>
      <c r="E526">
        <v>7.84550314953447</v>
      </c>
      <c r="F526">
        <v>-17.5308190234399</v>
      </c>
      <c r="G526">
        <v>13.8327986888153</v>
      </c>
    </row>
    <row r="527" spans="1:7" x14ac:dyDescent="0.2">
      <c r="A527">
        <v>526</v>
      </c>
      <c r="B527">
        <v>-17</v>
      </c>
      <c r="C527">
        <v>19</v>
      </c>
      <c r="E527">
        <v>8.4032279920577508</v>
      </c>
      <c r="F527">
        <v>-17.504278072267901</v>
      </c>
      <c r="G527">
        <v>14.0911587543746</v>
      </c>
    </row>
    <row r="528" spans="1:7" x14ac:dyDescent="0.2">
      <c r="A528">
        <v>527</v>
      </c>
      <c r="B528">
        <v>-14</v>
      </c>
      <c r="C528">
        <v>5</v>
      </c>
      <c r="E528">
        <v>8.2330665924548594</v>
      </c>
      <c r="F528">
        <v>-17.329064168654501</v>
      </c>
      <c r="G528">
        <v>13.936600816655799</v>
      </c>
    </row>
    <row r="529" spans="1:7" x14ac:dyDescent="0.2">
      <c r="A529">
        <v>528</v>
      </c>
      <c r="B529">
        <v>-17</v>
      </c>
      <c r="C529">
        <v>6</v>
      </c>
      <c r="E529">
        <v>8.1214132628321192</v>
      </c>
      <c r="F529">
        <v>-17.3126109602218</v>
      </c>
      <c r="G529">
        <v>13.939770775823</v>
      </c>
    </row>
    <row r="530" spans="1:7" x14ac:dyDescent="0.2">
      <c r="A530">
        <v>529</v>
      </c>
      <c r="B530">
        <v>-19</v>
      </c>
      <c r="C530">
        <v>12</v>
      </c>
      <c r="E530">
        <v>8.3153425996905099</v>
      </c>
      <c r="F530">
        <v>-17.396980412210699</v>
      </c>
      <c r="G530">
        <v>14.042782237031901</v>
      </c>
    </row>
    <row r="531" spans="1:7" x14ac:dyDescent="0.2">
      <c r="A531">
        <v>530</v>
      </c>
      <c r="B531">
        <v>-18</v>
      </c>
      <c r="C531">
        <v>7</v>
      </c>
      <c r="E531">
        <v>8.2495754697059898</v>
      </c>
      <c r="F531">
        <v>-17.427131391600099</v>
      </c>
      <c r="G531">
        <v>13.8406431251803</v>
      </c>
    </row>
    <row r="532" spans="1:7" x14ac:dyDescent="0.2">
      <c r="A532">
        <v>531</v>
      </c>
      <c r="B532">
        <v>-19</v>
      </c>
      <c r="C532">
        <v>4</v>
      </c>
      <c r="E532">
        <v>8.03709669622069</v>
      </c>
      <c r="F532">
        <v>-17.505774822020101</v>
      </c>
      <c r="G532">
        <v>13.5986109689213</v>
      </c>
    </row>
    <row r="533" spans="1:7" x14ac:dyDescent="0.2">
      <c r="A533">
        <v>532</v>
      </c>
      <c r="B533">
        <v>-14</v>
      </c>
      <c r="C533">
        <v>-1</v>
      </c>
      <c r="E533">
        <v>7.5852418614096502</v>
      </c>
      <c r="F533">
        <v>-17.330486080919101</v>
      </c>
      <c r="G533">
        <v>13.5686804204752</v>
      </c>
    </row>
    <row r="534" spans="1:7" x14ac:dyDescent="0.2">
      <c r="A534">
        <v>533</v>
      </c>
      <c r="B534">
        <v>-18</v>
      </c>
      <c r="C534">
        <v>9</v>
      </c>
      <c r="E534">
        <v>7.6559797683391704</v>
      </c>
      <c r="F534">
        <v>-17.3639617768732</v>
      </c>
      <c r="G534">
        <v>13.4402463994514</v>
      </c>
    </row>
    <row r="535" spans="1:7" x14ac:dyDescent="0.2">
      <c r="A535">
        <v>534</v>
      </c>
      <c r="B535">
        <v>-18</v>
      </c>
      <c r="C535">
        <v>14</v>
      </c>
      <c r="E535">
        <v>7.9731807799222096</v>
      </c>
      <c r="F535">
        <v>-17.395763688029501</v>
      </c>
      <c r="G535">
        <v>13.3182340794789</v>
      </c>
    </row>
    <row r="536" spans="1:7" x14ac:dyDescent="0.2">
      <c r="A536">
        <v>535</v>
      </c>
      <c r="B536">
        <v>-15</v>
      </c>
      <c r="C536">
        <v>13</v>
      </c>
      <c r="E536">
        <v>8.2245217409261002</v>
      </c>
      <c r="F536">
        <v>-17.275975503628</v>
      </c>
      <c r="G536">
        <v>13.0023223755049</v>
      </c>
    </row>
    <row r="537" spans="1:7" x14ac:dyDescent="0.2">
      <c r="A537">
        <v>536</v>
      </c>
      <c r="B537">
        <v>-18</v>
      </c>
      <c r="C537">
        <v>8</v>
      </c>
      <c r="E537">
        <v>8.2132956538797899</v>
      </c>
      <c r="F537">
        <v>-17.312176728446602</v>
      </c>
      <c r="G537">
        <v>12.7522062567297</v>
      </c>
    </row>
    <row r="538" spans="1:7" x14ac:dyDescent="0.2">
      <c r="A538">
        <v>537</v>
      </c>
      <c r="B538">
        <v>-20</v>
      </c>
      <c r="C538">
        <v>8</v>
      </c>
      <c r="E538">
        <v>8.2026308711858</v>
      </c>
      <c r="F538">
        <v>-17.446567892024301</v>
      </c>
      <c r="G538">
        <v>12.7645959438932</v>
      </c>
    </row>
    <row r="539" spans="1:7" x14ac:dyDescent="0.2">
      <c r="A539">
        <v>538</v>
      </c>
      <c r="B539">
        <v>-19</v>
      </c>
      <c r="C539">
        <v>12</v>
      </c>
      <c r="E539">
        <v>8.3924993276265099</v>
      </c>
      <c r="F539">
        <v>-17.5242394974231</v>
      </c>
      <c r="G539">
        <v>12.976366146698499</v>
      </c>
    </row>
    <row r="540" spans="1:7" x14ac:dyDescent="0.2">
      <c r="A540">
        <v>539</v>
      </c>
      <c r="B540">
        <v>-15</v>
      </c>
      <c r="C540">
        <v>9</v>
      </c>
      <c r="E540">
        <v>8.4228743612451904</v>
      </c>
      <c r="F540">
        <v>-17.398027522551899</v>
      </c>
      <c r="G540">
        <v>12.527547839363599</v>
      </c>
    </row>
    <row r="541" spans="1:7" x14ac:dyDescent="0.2">
      <c r="A541">
        <v>540</v>
      </c>
      <c r="B541">
        <v>-17</v>
      </c>
      <c r="C541">
        <v>5</v>
      </c>
      <c r="E541">
        <v>8.2517306431829294</v>
      </c>
      <c r="F541">
        <v>-17.3781261464243</v>
      </c>
      <c r="G541">
        <v>12.8011704473954</v>
      </c>
    </row>
    <row r="542" spans="1:7" x14ac:dyDescent="0.2">
      <c r="A542">
        <v>541</v>
      </c>
      <c r="B542">
        <v>-18</v>
      </c>
      <c r="C542">
        <v>4</v>
      </c>
      <c r="E542">
        <v>8.0391441110237807</v>
      </c>
      <c r="F542">
        <v>-17.409219839103098</v>
      </c>
      <c r="G542">
        <v>12.511111925025601</v>
      </c>
    </row>
    <row r="543" spans="1:7" x14ac:dyDescent="0.2">
      <c r="A543">
        <v>542</v>
      </c>
      <c r="B543">
        <v>-13</v>
      </c>
      <c r="C543">
        <v>14</v>
      </c>
      <c r="E543">
        <v>8.3371869054725902</v>
      </c>
      <c r="F543">
        <v>-17.188758847147898</v>
      </c>
      <c r="G543">
        <v>12.035556328774399</v>
      </c>
    </row>
    <row r="544" spans="1:7" x14ac:dyDescent="0.2">
      <c r="A544">
        <v>543</v>
      </c>
      <c r="B544">
        <v>-14</v>
      </c>
      <c r="C544">
        <v>17</v>
      </c>
      <c r="E544">
        <v>8.7703275601989592</v>
      </c>
      <c r="F544">
        <v>-17.029320904790499</v>
      </c>
      <c r="G544">
        <v>12.1837785123356</v>
      </c>
    </row>
    <row r="545" spans="1:7" x14ac:dyDescent="0.2">
      <c r="A545">
        <v>544</v>
      </c>
      <c r="B545">
        <v>-21</v>
      </c>
      <c r="C545">
        <v>13</v>
      </c>
      <c r="E545">
        <v>8.9818111821890199</v>
      </c>
      <c r="F545">
        <v>-17.227854859551002</v>
      </c>
      <c r="G545">
        <v>12.4245895867189</v>
      </c>
    </row>
    <row r="546" spans="1:7" x14ac:dyDescent="0.2">
      <c r="A546">
        <v>545</v>
      </c>
      <c r="B546">
        <v>-16</v>
      </c>
      <c r="C546">
        <v>-6</v>
      </c>
      <c r="E546">
        <v>8.23272062307956</v>
      </c>
      <c r="F546">
        <v>-17.166462116573499</v>
      </c>
      <c r="G546">
        <v>12.4033601073829</v>
      </c>
    </row>
    <row r="547" spans="1:7" x14ac:dyDescent="0.2">
      <c r="A547">
        <v>546</v>
      </c>
      <c r="B547">
        <v>-14</v>
      </c>
      <c r="C547">
        <v>7</v>
      </c>
      <c r="E547">
        <v>8.1710845919255792</v>
      </c>
      <c r="F547">
        <v>-17.008139010744799</v>
      </c>
      <c r="G547">
        <v>12.3331921020138</v>
      </c>
    </row>
    <row r="548" spans="1:7" x14ac:dyDescent="0.2">
      <c r="A548">
        <v>547</v>
      </c>
      <c r="B548">
        <v>-17</v>
      </c>
      <c r="C548">
        <v>8</v>
      </c>
      <c r="E548">
        <v>8.16253036232931</v>
      </c>
      <c r="F548">
        <v>-17.007732060207498</v>
      </c>
      <c r="G548">
        <v>12.4665324969131</v>
      </c>
    </row>
    <row r="549" spans="1:7" x14ac:dyDescent="0.2">
      <c r="A549">
        <v>548</v>
      </c>
      <c r="B549">
        <v>-11</v>
      </c>
      <c r="C549">
        <v>6</v>
      </c>
      <c r="E549">
        <v>8.0544038442128407</v>
      </c>
      <c r="F549">
        <v>-16.707345457197199</v>
      </c>
      <c r="G549">
        <v>12.5432058720674</v>
      </c>
    </row>
    <row r="550" spans="1:7" x14ac:dyDescent="0.2">
      <c r="A550">
        <v>549</v>
      </c>
      <c r="B550">
        <v>-16</v>
      </c>
      <c r="C550">
        <v>14</v>
      </c>
      <c r="E550">
        <v>8.3516836520021993</v>
      </c>
      <c r="F550">
        <v>-16.671978184337299</v>
      </c>
      <c r="G550">
        <v>12.666045578464001</v>
      </c>
    </row>
    <row r="551" spans="1:7" x14ac:dyDescent="0.2">
      <c r="A551">
        <v>550</v>
      </c>
      <c r="B551">
        <v>-15</v>
      </c>
      <c r="C551">
        <v>14</v>
      </c>
      <c r="E551">
        <v>8.6340994694020896</v>
      </c>
      <c r="F551">
        <v>-16.588379275120399</v>
      </c>
      <c r="G551">
        <v>12.532743299540799</v>
      </c>
    </row>
    <row r="552" spans="1:7" x14ac:dyDescent="0.2">
      <c r="A552">
        <v>551</v>
      </c>
      <c r="B552">
        <v>-16</v>
      </c>
      <c r="C552">
        <v>12</v>
      </c>
      <c r="E552">
        <v>8.8023944959319795</v>
      </c>
      <c r="F552">
        <v>-16.558960311364402</v>
      </c>
      <c r="G552">
        <v>12.356106134563801</v>
      </c>
    </row>
    <row r="553" spans="1:7" x14ac:dyDescent="0.2">
      <c r="A553">
        <v>552</v>
      </c>
      <c r="B553">
        <v>-18</v>
      </c>
      <c r="C553">
        <v>15</v>
      </c>
      <c r="E553">
        <v>9.1122747711353806</v>
      </c>
      <c r="F553">
        <v>-16.6310122957962</v>
      </c>
      <c r="G553">
        <v>12.438300827835601</v>
      </c>
    </row>
    <row r="554" spans="1:7" x14ac:dyDescent="0.2">
      <c r="A554">
        <v>553</v>
      </c>
      <c r="B554">
        <v>-18</v>
      </c>
      <c r="C554">
        <v>15</v>
      </c>
      <c r="E554">
        <v>9.4066610325786097</v>
      </c>
      <c r="F554">
        <v>-16.699461681006401</v>
      </c>
      <c r="G554">
        <v>12.6163857864438</v>
      </c>
    </row>
    <row r="555" spans="1:7" x14ac:dyDescent="0.2">
      <c r="A555">
        <v>554</v>
      </c>
      <c r="B555">
        <v>-17</v>
      </c>
      <c r="C555">
        <v>13</v>
      </c>
      <c r="E555">
        <v>9.5863279809496795</v>
      </c>
      <c r="F555">
        <v>-16.714488596956102</v>
      </c>
      <c r="G555">
        <v>12.835566497121601</v>
      </c>
    </row>
    <row r="556" spans="1:7" x14ac:dyDescent="0.2">
      <c r="A556">
        <v>555</v>
      </c>
      <c r="B556">
        <v>-19</v>
      </c>
      <c r="C556">
        <v>15</v>
      </c>
      <c r="E556">
        <v>9.8570115819021993</v>
      </c>
      <c r="F556">
        <v>-16.8287641671083</v>
      </c>
      <c r="G556">
        <v>12.943788172265499</v>
      </c>
    </row>
    <row r="557" spans="1:7" x14ac:dyDescent="0.2">
      <c r="A557">
        <v>556</v>
      </c>
      <c r="B557">
        <v>-19</v>
      </c>
      <c r="C557">
        <v>12</v>
      </c>
      <c r="E557">
        <v>9.9641610028070904</v>
      </c>
      <c r="F557">
        <v>-16.937325958752801</v>
      </c>
      <c r="G557">
        <v>12.6965987636523</v>
      </c>
    </row>
    <row r="558" spans="1:7" x14ac:dyDescent="0.2">
      <c r="A558">
        <v>557</v>
      </c>
      <c r="B558">
        <v>-17</v>
      </c>
      <c r="C558">
        <v>6</v>
      </c>
      <c r="E558">
        <v>9.7659529526667299</v>
      </c>
      <c r="F558">
        <v>-16.9404596608152</v>
      </c>
      <c r="G558">
        <v>12.4617688254696</v>
      </c>
    </row>
    <row r="559" spans="1:7" x14ac:dyDescent="0.2">
      <c r="A559">
        <v>558</v>
      </c>
      <c r="B559">
        <v>-18</v>
      </c>
      <c r="C559">
        <v>13</v>
      </c>
      <c r="E559">
        <v>9.9276553050334009</v>
      </c>
      <c r="F559">
        <v>-16.993436677774401</v>
      </c>
      <c r="G559">
        <v>12.4386803841962</v>
      </c>
    </row>
    <row r="560" spans="1:7" x14ac:dyDescent="0.2">
      <c r="A560">
        <v>559</v>
      </c>
      <c r="B560">
        <v>-17</v>
      </c>
      <c r="C560">
        <v>10</v>
      </c>
      <c r="E560">
        <v>9.9312725397817303</v>
      </c>
      <c r="F560">
        <v>-16.9937648438857</v>
      </c>
      <c r="G560">
        <v>12.4667463649863</v>
      </c>
    </row>
    <row r="561" spans="1:7" x14ac:dyDescent="0.2">
      <c r="A561">
        <v>560</v>
      </c>
      <c r="B561">
        <v>-21</v>
      </c>
      <c r="C561">
        <v>12</v>
      </c>
      <c r="E561">
        <v>10.034708912792601</v>
      </c>
      <c r="F561">
        <v>-17.1940766016914</v>
      </c>
      <c r="G561">
        <v>11.343409046736999</v>
      </c>
    </row>
    <row r="562" spans="1:7" x14ac:dyDescent="0.2">
      <c r="A562">
        <v>561</v>
      </c>
      <c r="B562">
        <v>-19</v>
      </c>
      <c r="C562">
        <v>1</v>
      </c>
      <c r="E562">
        <v>9.5829734671530105</v>
      </c>
      <c r="F562">
        <v>-17.284372771606801</v>
      </c>
      <c r="G562">
        <v>11.476238594400201</v>
      </c>
    </row>
    <row r="563" spans="1:7" x14ac:dyDescent="0.2">
      <c r="A563">
        <v>562</v>
      </c>
      <c r="B563">
        <v>-13</v>
      </c>
      <c r="C563">
        <v>9</v>
      </c>
      <c r="E563">
        <v>9.5538247937953606</v>
      </c>
      <c r="F563">
        <v>-17.070154133026499</v>
      </c>
      <c r="G563">
        <v>11.7024266646802</v>
      </c>
    </row>
    <row r="564" spans="1:7" x14ac:dyDescent="0.2">
      <c r="A564">
        <v>563</v>
      </c>
      <c r="B564">
        <v>-17</v>
      </c>
      <c r="C564">
        <v>15</v>
      </c>
      <c r="E564">
        <v>9.8261335541055903</v>
      </c>
      <c r="F564">
        <v>-17.0666464263752</v>
      </c>
      <c r="G564">
        <v>11.517305331446201</v>
      </c>
    </row>
    <row r="565" spans="1:7" x14ac:dyDescent="0.2">
      <c r="A565">
        <v>564</v>
      </c>
      <c r="B565">
        <v>-15</v>
      </c>
      <c r="C565">
        <v>17</v>
      </c>
      <c r="E565">
        <v>10.184826876400299</v>
      </c>
      <c r="F565">
        <v>-16.963314105056401</v>
      </c>
      <c r="G565">
        <v>11.591440064873799</v>
      </c>
    </row>
    <row r="566" spans="1:7" x14ac:dyDescent="0.2">
      <c r="A566">
        <v>565</v>
      </c>
      <c r="B566">
        <v>-18</v>
      </c>
      <c r="C566">
        <v>3</v>
      </c>
      <c r="E566">
        <v>9.8255855325803001</v>
      </c>
      <c r="F566">
        <v>-17.0151483998036</v>
      </c>
      <c r="G566">
        <v>11.461868061630099</v>
      </c>
    </row>
    <row r="567" spans="1:7" x14ac:dyDescent="0.2">
      <c r="A567">
        <v>566</v>
      </c>
      <c r="B567">
        <v>-19</v>
      </c>
      <c r="C567">
        <v>16</v>
      </c>
      <c r="E567">
        <v>10.1343062559512</v>
      </c>
      <c r="F567">
        <v>-17.1143909798134</v>
      </c>
      <c r="G567">
        <v>11.3887746585486</v>
      </c>
    </row>
    <row r="568" spans="1:7" x14ac:dyDescent="0.2">
      <c r="A568">
        <v>567</v>
      </c>
      <c r="B568">
        <v>-13</v>
      </c>
      <c r="C568">
        <v>14</v>
      </c>
      <c r="E568">
        <v>10.3275909431537</v>
      </c>
      <c r="F568">
        <v>-16.9086714308227</v>
      </c>
      <c r="G568">
        <v>11.5693359256212</v>
      </c>
    </row>
    <row r="569" spans="1:7" x14ac:dyDescent="0.2">
      <c r="A569">
        <v>568</v>
      </c>
      <c r="B569">
        <v>-12</v>
      </c>
      <c r="C569">
        <v>4</v>
      </c>
      <c r="E569">
        <v>10.011211395996</v>
      </c>
      <c r="F569">
        <v>-16.663237859281601</v>
      </c>
      <c r="G569">
        <v>11.840869129340099</v>
      </c>
    </row>
    <row r="570" spans="1:7" x14ac:dyDescent="0.2">
      <c r="A570">
        <v>569</v>
      </c>
      <c r="B570">
        <v>-19</v>
      </c>
      <c r="C570">
        <v>12</v>
      </c>
      <c r="E570">
        <v>10.110650826196199</v>
      </c>
      <c r="F570">
        <v>-16.780075966317501</v>
      </c>
      <c r="G570">
        <v>11.848825672873099</v>
      </c>
    </row>
    <row r="571" spans="1:7" x14ac:dyDescent="0.2">
      <c r="A571">
        <v>570</v>
      </c>
      <c r="B571">
        <v>-14</v>
      </c>
      <c r="C571">
        <v>10</v>
      </c>
      <c r="E571">
        <v>10.1051182848864</v>
      </c>
      <c r="F571">
        <v>-16.6410721680016</v>
      </c>
      <c r="G571">
        <v>11.906384389229499</v>
      </c>
    </row>
    <row r="572" spans="1:7" x14ac:dyDescent="0.2">
      <c r="A572">
        <v>571</v>
      </c>
      <c r="B572">
        <v>-17</v>
      </c>
      <c r="C572">
        <v>11</v>
      </c>
      <c r="E572">
        <v>10.149862370642101</v>
      </c>
      <c r="F572">
        <v>-16.659018559601598</v>
      </c>
      <c r="G572">
        <v>12.061065169768</v>
      </c>
    </row>
    <row r="573" spans="1:7" x14ac:dyDescent="0.2">
      <c r="A573">
        <v>572</v>
      </c>
      <c r="B573">
        <v>-16</v>
      </c>
      <c r="C573">
        <v>7</v>
      </c>
      <c r="E573">
        <v>9.9923692521099898</v>
      </c>
      <c r="F573">
        <v>-16.626067631621499</v>
      </c>
      <c r="G573">
        <v>12.3080119112796</v>
      </c>
    </row>
    <row r="574" spans="1:7" x14ac:dyDescent="0.2">
      <c r="A574">
        <v>573</v>
      </c>
      <c r="B574">
        <v>-17</v>
      </c>
      <c r="C574">
        <v>12</v>
      </c>
      <c r="E574">
        <v>10.0927507895044</v>
      </c>
      <c r="F574">
        <v>-16.644764250040399</v>
      </c>
      <c r="G574">
        <v>12.2926113157156</v>
      </c>
    </row>
    <row r="575" spans="1:7" x14ac:dyDescent="0.2">
      <c r="A575">
        <v>574</v>
      </c>
      <c r="B575">
        <v>-17</v>
      </c>
      <c r="C575">
        <v>15</v>
      </c>
      <c r="E575">
        <v>10.338113250029201</v>
      </c>
      <c r="F575">
        <v>-16.662526037538399</v>
      </c>
      <c r="G575">
        <v>12.5779807499298</v>
      </c>
    </row>
    <row r="576" spans="1:7" x14ac:dyDescent="0.2">
      <c r="A576">
        <v>575</v>
      </c>
      <c r="B576">
        <v>-16</v>
      </c>
      <c r="C576">
        <v>16</v>
      </c>
      <c r="E576">
        <v>10.621207587527801</v>
      </c>
      <c r="F576">
        <v>-16.629399735661501</v>
      </c>
      <c r="G576">
        <v>12.4490817124333</v>
      </c>
    </row>
    <row r="577" spans="1:7" x14ac:dyDescent="0.2">
      <c r="A577">
        <v>576</v>
      </c>
      <c r="B577">
        <v>-18</v>
      </c>
      <c r="C577">
        <v>12</v>
      </c>
      <c r="E577">
        <v>10.6901472081514</v>
      </c>
      <c r="F577">
        <v>-16.697929748878401</v>
      </c>
      <c r="G577">
        <v>12.3266276268117</v>
      </c>
    </row>
    <row r="578" spans="1:7" x14ac:dyDescent="0.2">
      <c r="A578">
        <v>577</v>
      </c>
      <c r="B578">
        <v>-16</v>
      </c>
      <c r="C578">
        <v>20</v>
      </c>
      <c r="E578">
        <v>11.155639847743799</v>
      </c>
      <c r="F578">
        <v>-16.663033261434499</v>
      </c>
      <c r="G578">
        <v>12.4102962454711</v>
      </c>
    </row>
    <row r="579" spans="1:7" x14ac:dyDescent="0.2">
      <c r="A579">
        <v>578</v>
      </c>
      <c r="B579">
        <v>-15</v>
      </c>
      <c r="C579">
        <v>21</v>
      </c>
      <c r="E579">
        <v>11.6478578553566</v>
      </c>
      <c r="F579">
        <v>-16.5798815983627</v>
      </c>
      <c r="G579">
        <v>12.439781433197499</v>
      </c>
    </row>
    <row r="580" spans="1:7" x14ac:dyDescent="0.2">
      <c r="A580">
        <v>579</v>
      </c>
      <c r="B580">
        <v>-15</v>
      </c>
      <c r="C580">
        <v>11</v>
      </c>
      <c r="E580">
        <v>11.615464962588799</v>
      </c>
      <c r="F580">
        <v>-16.5008875184446</v>
      </c>
      <c r="G580">
        <v>12.467792361537599</v>
      </c>
    </row>
    <row r="581" spans="1:7" x14ac:dyDescent="0.2">
      <c r="A581">
        <v>580</v>
      </c>
      <c r="B581">
        <v>-13</v>
      </c>
      <c r="C581">
        <v>15</v>
      </c>
      <c r="E581">
        <v>11.784691714459299</v>
      </c>
      <c r="F581">
        <v>-16.325843142522402</v>
      </c>
      <c r="G581">
        <v>12.194402743460801</v>
      </c>
    </row>
    <row r="582" spans="1:7" x14ac:dyDescent="0.2">
      <c r="A582">
        <v>581</v>
      </c>
      <c r="B582">
        <v>-17</v>
      </c>
      <c r="C582">
        <v>11</v>
      </c>
      <c r="E582">
        <v>11.745457128736399</v>
      </c>
      <c r="F582">
        <v>-16.359550985396201</v>
      </c>
      <c r="G582">
        <v>12.534682606287699</v>
      </c>
    </row>
    <row r="583" spans="1:7" x14ac:dyDescent="0.2">
      <c r="A583">
        <v>582</v>
      </c>
      <c r="B583">
        <v>-18</v>
      </c>
      <c r="C583">
        <v>18</v>
      </c>
      <c r="E583">
        <v>12.058184272299499</v>
      </c>
      <c r="F583">
        <v>-16.441573436126401</v>
      </c>
      <c r="G583">
        <v>12.8079484759733</v>
      </c>
    </row>
    <row r="584" spans="1:7" x14ac:dyDescent="0.2">
      <c r="A584">
        <v>583</v>
      </c>
      <c r="B584">
        <v>-19</v>
      </c>
      <c r="C584">
        <v>20</v>
      </c>
      <c r="E584">
        <v>12.455275058684601</v>
      </c>
      <c r="F584">
        <v>-16.569494764320101</v>
      </c>
      <c r="G584">
        <v>12.9675510521747</v>
      </c>
    </row>
    <row r="585" spans="1:7" x14ac:dyDescent="0.2">
      <c r="A585">
        <v>584</v>
      </c>
      <c r="B585">
        <v>-15</v>
      </c>
      <c r="C585">
        <v>14</v>
      </c>
      <c r="E585">
        <v>12.532511305750299</v>
      </c>
      <c r="F585">
        <v>-16.491020026104099</v>
      </c>
      <c r="G585">
        <v>12.969173499565899</v>
      </c>
    </row>
    <row r="586" spans="1:7" x14ac:dyDescent="0.2">
      <c r="A586">
        <v>585</v>
      </c>
      <c r="B586">
        <v>-18</v>
      </c>
      <c r="C586">
        <v>13</v>
      </c>
      <c r="E586">
        <v>12.5558857404628</v>
      </c>
      <c r="F586">
        <v>-16.566469024798899</v>
      </c>
      <c r="G586">
        <v>13.0207148245876</v>
      </c>
    </row>
    <row r="587" spans="1:7" x14ac:dyDescent="0.2">
      <c r="A587">
        <v>586</v>
      </c>
      <c r="B587">
        <v>-13</v>
      </c>
      <c r="C587">
        <v>6</v>
      </c>
      <c r="E587">
        <v>12.228091453439699</v>
      </c>
      <c r="F587">
        <v>-16.388145573558901</v>
      </c>
      <c r="G587">
        <v>13.169679083358201</v>
      </c>
    </row>
    <row r="588" spans="1:7" x14ac:dyDescent="0.2">
      <c r="A588">
        <v>587</v>
      </c>
      <c r="B588">
        <v>-14</v>
      </c>
      <c r="C588">
        <v>17</v>
      </c>
      <c r="E588">
        <v>12.4666868807677</v>
      </c>
      <c r="F588">
        <v>-16.268738294881</v>
      </c>
      <c r="G588">
        <v>13.211195129190299</v>
      </c>
    </row>
    <row r="589" spans="1:7" x14ac:dyDescent="0.2">
      <c r="A589">
        <v>588</v>
      </c>
      <c r="B589">
        <v>-16</v>
      </c>
      <c r="C589">
        <v>14</v>
      </c>
      <c r="E589">
        <v>12.5433525367293</v>
      </c>
      <c r="F589">
        <v>-16.255301380136899</v>
      </c>
      <c r="G589">
        <v>13.200635372730799</v>
      </c>
    </row>
    <row r="590" spans="1:7" x14ac:dyDescent="0.2">
      <c r="A590">
        <v>589</v>
      </c>
      <c r="B590">
        <v>-11</v>
      </c>
      <c r="C590">
        <v>12</v>
      </c>
      <c r="E590">
        <v>12.5161849098928</v>
      </c>
      <c r="F590">
        <v>-15.992536311130101</v>
      </c>
      <c r="G590">
        <v>13.4906036040943</v>
      </c>
    </row>
    <row r="591" spans="1:7" x14ac:dyDescent="0.2">
      <c r="A591">
        <v>590</v>
      </c>
      <c r="B591">
        <v>-13</v>
      </c>
      <c r="C591">
        <v>12</v>
      </c>
      <c r="E591">
        <v>12.490375664398201</v>
      </c>
      <c r="F591">
        <v>-15.842909495573601</v>
      </c>
      <c r="G591">
        <v>13.366073423889601</v>
      </c>
    </row>
    <row r="592" spans="1:7" x14ac:dyDescent="0.2">
      <c r="A592">
        <v>591</v>
      </c>
      <c r="B592">
        <v>-17</v>
      </c>
      <c r="C592">
        <v>8</v>
      </c>
      <c r="E592">
        <v>12.2658568811783</v>
      </c>
      <c r="F592">
        <v>-15.900764020794901</v>
      </c>
      <c r="G592">
        <v>13.647769752695099</v>
      </c>
    </row>
    <row r="593" spans="1:7" x14ac:dyDescent="0.2">
      <c r="A593">
        <v>592</v>
      </c>
      <c r="B593">
        <v>-17</v>
      </c>
      <c r="C593">
        <v>14</v>
      </c>
      <c r="E593">
        <v>12.3525640371194</v>
      </c>
      <c r="F593">
        <v>-15.9557258197552</v>
      </c>
      <c r="G593">
        <v>13.6153812650603</v>
      </c>
    </row>
    <row r="594" spans="1:7" x14ac:dyDescent="0.2">
      <c r="A594">
        <v>593</v>
      </c>
      <c r="B594">
        <v>-18</v>
      </c>
      <c r="C594">
        <v>15</v>
      </c>
      <c r="E594">
        <v>12.4849358352634</v>
      </c>
      <c r="F594">
        <v>-16.057939528767399</v>
      </c>
      <c r="G594">
        <v>13.8346122018073</v>
      </c>
    </row>
    <row r="595" spans="1:7" x14ac:dyDescent="0.2">
      <c r="A595">
        <v>594</v>
      </c>
      <c r="B595">
        <v>-16</v>
      </c>
      <c r="C595">
        <v>8</v>
      </c>
      <c r="E595">
        <v>12.2606890435002</v>
      </c>
      <c r="F595">
        <v>-16.055042552328999</v>
      </c>
      <c r="G595">
        <v>13.942881591716899</v>
      </c>
    </row>
    <row r="596" spans="1:7" x14ac:dyDescent="0.2">
      <c r="A596">
        <v>595</v>
      </c>
      <c r="B596">
        <v>-12</v>
      </c>
      <c r="C596">
        <v>12</v>
      </c>
      <c r="E596">
        <v>12.247654591325199</v>
      </c>
      <c r="F596">
        <v>-15.852290424712599</v>
      </c>
      <c r="G596">
        <v>13.8457375121311</v>
      </c>
    </row>
    <row r="597" spans="1:7" x14ac:dyDescent="0.2">
      <c r="A597">
        <v>596</v>
      </c>
      <c r="B597">
        <v>-20</v>
      </c>
      <c r="C597">
        <v>14</v>
      </c>
      <c r="E597">
        <v>12.335271861758899</v>
      </c>
      <c r="F597">
        <v>-16.059675903476901</v>
      </c>
      <c r="G597">
        <v>13.853450636524499</v>
      </c>
    </row>
    <row r="598" spans="1:7" x14ac:dyDescent="0.2">
      <c r="A598">
        <v>597</v>
      </c>
      <c r="B598">
        <v>-11</v>
      </c>
      <c r="C598">
        <v>11</v>
      </c>
      <c r="E598">
        <v>12.268508268671001</v>
      </c>
      <c r="F598">
        <v>-15.8066921083031</v>
      </c>
      <c r="G598">
        <v>13.960778104698299</v>
      </c>
    </row>
    <row r="599" spans="1:7" x14ac:dyDescent="0.2">
      <c r="A599">
        <v>598</v>
      </c>
      <c r="B599">
        <v>-15</v>
      </c>
      <c r="C599">
        <v>12</v>
      </c>
      <c r="E599">
        <v>12.255082855237401</v>
      </c>
      <c r="F599">
        <v>-15.766357502887899</v>
      </c>
      <c r="G599">
        <v>13.912739199463401</v>
      </c>
    </row>
    <row r="600" spans="1:7" x14ac:dyDescent="0.2">
      <c r="A600">
        <v>599</v>
      </c>
      <c r="B600">
        <v>-18</v>
      </c>
      <c r="C600">
        <v>18</v>
      </c>
      <c r="E600">
        <v>12.5423287124756</v>
      </c>
      <c r="F600">
        <v>-15.878039627743499</v>
      </c>
      <c r="G600">
        <v>13.5671022394902</v>
      </c>
    </row>
    <row r="601" spans="1:7" x14ac:dyDescent="0.2">
      <c r="A601">
        <v>600</v>
      </c>
      <c r="B601">
        <v>-14</v>
      </c>
      <c r="C601">
        <v>10</v>
      </c>
      <c r="E601">
        <v>12.415212276851801</v>
      </c>
      <c r="F601">
        <v>-15.784137646356401</v>
      </c>
      <c r="G601">
        <v>13.738747127515699</v>
      </c>
    </row>
    <row r="602" spans="1:7" x14ac:dyDescent="0.2">
      <c r="A602">
        <v>601</v>
      </c>
      <c r="B602">
        <v>-18</v>
      </c>
      <c r="C602">
        <v>15</v>
      </c>
      <c r="E602">
        <v>12.5444516630092</v>
      </c>
      <c r="F602">
        <v>-15.8949307640385</v>
      </c>
      <c r="G602">
        <v>13.7518097711399</v>
      </c>
    </row>
    <row r="603" spans="1:7" x14ac:dyDescent="0.2">
      <c r="A603">
        <v>602</v>
      </c>
      <c r="B603">
        <v>-13</v>
      </c>
      <c r="C603">
        <v>12</v>
      </c>
      <c r="E603">
        <v>12.5172290798587</v>
      </c>
      <c r="F603">
        <v>-15.7501842258366</v>
      </c>
      <c r="G603">
        <v>13.9142192825829</v>
      </c>
    </row>
    <row r="604" spans="1:7" x14ac:dyDescent="0.2">
      <c r="A604">
        <v>603</v>
      </c>
      <c r="B604">
        <v>-19</v>
      </c>
      <c r="C604">
        <v>16</v>
      </c>
      <c r="E604">
        <v>12.6913676258658</v>
      </c>
      <c r="F604">
        <v>-15.912675014544799</v>
      </c>
      <c r="G604">
        <v>14.018508318453801</v>
      </c>
    </row>
    <row r="605" spans="1:7" x14ac:dyDescent="0.2">
      <c r="A605">
        <v>604</v>
      </c>
      <c r="B605">
        <v>-14</v>
      </c>
      <c r="C605">
        <v>12</v>
      </c>
      <c r="E605">
        <v>12.6567992445725</v>
      </c>
      <c r="F605">
        <v>-15.817041263817501</v>
      </c>
      <c r="G605">
        <v>14.117582902531099</v>
      </c>
    </row>
    <row r="606" spans="1:7" x14ac:dyDescent="0.2">
      <c r="A606">
        <v>605</v>
      </c>
      <c r="B606">
        <v>-13</v>
      </c>
      <c r="C606">
        <v>16</v>
      </c>
      <c r="E606">
        <v>12.8239592823439</v>
      </c>
      <c r="F606">
        <v>-15.6761892006267</v>
      </c>
      <c r="G606">
        <v>14.261703757404501</v>
      </c>
    </row>
    <row r="607" spans="1:7" x14ac:dyDescent="0.2">
      <c r="A607">
        <v>606</v>
      </c>
      <c r="B607">
        <v>-16</v>
      </c>
      <c r="C607">
        <v>15</v>
      </c>
      <c r="E607">
        <v>12.932761318226699</v>
      </c>
      <c r="F607">
        <v>-15.6923797405953</v>
      </c>
      <c r="G607">
        <v>14.3986185695343</v>
      </c>
    </row>
    <row r="608" spans="1:7" x14ac:dyDescent="0.2">
      <c r="A608">
        <v>607</v>
      </c>
      <c r="B608">
        <v>-18</v>
      </c>
      <c r="C608">
        <v>5</v>
      </c>
      <c r="E608">
        <v>12.536123252315299</v>
      </c>
      <c r="F608">
        <v>-15.807760753565599</v>
      </c>
      <c r="G608">
        <v>14.378687641057599</v>
      </c>
    </row>
    <row r="609" spans="1:7" x14ac:dyDescent="0.2">
      <c r="A609">
        <v>608</v>
      </c>
      <c r="B609">
        <v>-12</v>
      </c>
      <c r="C609">
        <v>15</v>
      </c>
      <c r="E609">
        <v>12.6593170896996</v>
      </c>
      <c r="F609">
        <v>-15.617372715887299</v>
      </c>
      <c r="G609">
        <v>14.159753259004701</v>
      </c>
    </row>
    <row r="610" spans="1:7" x14ac:dyDescent="0.2">
      <c r="A610">
        <v>609</v>
      </c>
      <c r="B610">
        <v>-13</v>
      </c>
      <c r="C610">
        <v>14</v>
      </c>
      <c r="E610">
        <v>12.726351235214601</v>
      </c>
      <c r="F610">
        <v>-15.486504080092899</v>
      </c>
      <c r="G610">
        <v>14.2017655960545</v>
      </c>
    </row>
    <row r="611" spans="1:7" x14ac:dyDescent="0.2">
      <c r="A611">
        <v>610</v>
      </c>
      <c r="B611">
        <v>-19</v>
      </c>
      <c r="C611">
        <v>9</v>
      </c>
      <c r="E611">
        <v>12.5400336734539</v>
      </c>
      <c r="F611">
        <v>-15.6621788760883</v>
      </c>
      <c r="G611">
        <v>14.341677316251699</v>
      </c>
    </row>
    <row r="612" spans="1:7" x14ac:dyDescent="0.2">
      <c r="A612">
        <v>611</v>
      </c>
      <c r="B612">
        <v>-11</v>
      </c>
      <c r="C612">
        <v>21</v>
      </c>
      <c r="E612">
        <v>12.9630319897812</v>
      </c>
      <c r="F612">
        <v>-15.429069932283801</v>
      </c>
      <c r="G612">
        <v>14.274593450439101</v>
      </c>
    </row>
    <row r="613" spans="1:7" x14ac:dyDescent="0.2">
      <c r="A613">
        <v>612</v>
      </c>
      <c r="B613">
        <v>-12</v>
      </c>
      <c r="C613">
        <v>8</v>
      </c>
      <c r="E613">
        <v>12.7148803902921</v>
      </c>
      <c r="F613">
        <v>-15.2576164356696</v>
      </c>
      <c r="G613">
        <v>14.210863777917201</v>
      </c>
    </row>
    <row r="614" spans="1:7" x14ac:dyDescent="0.2">
      <c r="A614">
        <v>613</v>
      </c>
      <c r="B614">
        <v>-17</v>
      </c>
      <c r="C614">
        <v>9</v>
      </c>
      <c r="E614">
        <v>12.529136370777501</v>
      </c>
      <c r="F614">
        <v>-15.344735613886201</v>
      </c>
      <c r="G614">
        <v>14.3003205890213</v>
      </c>
    </row>
    <row r="615" spans="1:7" x14ac:dyDescent="0.2">
      <c r="A615">
        <v>614</v>
      </c>
      <c r="B615">
        <v>-16</v>
      </c>
      <c r="C615">
        <v>13</v>
      </c>
      <c r="E615">
        <v>12.552679552238599</v>
      </c>
      <c r="F615">
        <v>-15.3774988331919</v>
      </c>
      <c r="G615">
        <v>14.3853045595702</v>
      </c>
    </row>
    <row r="616" spans="1:7" x14ac:dyDescent="0.2">
      <c r="A616">
        <v>615</v>
      </c>
      <c r="B616">
        <v>-17</v>
      </c>
      <c r="C616">
        <v>13</v>
      </c>
      <c r="E616">
        <v>12.575045574626699</v>
      </c>
      <c r="F616">
        <v>-15.4586238915323</v>
      </c>
      <c r="G616">
        <v>14.3160393315917</v>
      </c>
    </row>
    <row r="617" spans="1:7" x14ac:dyDescent="0.2">
      <c r="A617">
        <v>616</v>
      </c>
      <c r="B617">
        <v>-16</v>
      </c>
      <c r="C617">
        <v>16</v>
      </c>
      <c r="E617">
        <v>12.746293295895301</v>
      </c>
      <c r="F617">
        <v>-15.485692696955599</v>
      </c>
      <c r="G617">
        <v>14.400237365012099</v>
      </c>
    </row>
    <row r="618" spans="1:7" x14ac:dyDescent="0.2">
      <c r="A618">
        <v>617</v>
      </c>
      <c r="B618">
        <v>-9</v>
      </c>
      <c r="C618">
        <v>16</v>
      </c>
      <c r="E618">
        <v>12.908978631100601</v>
      </c>
      <c r="F618">
        <v>-15.161408062107901</v>
      </c>
      <c r="G618">
        <v>14.530225496761499</v>
      </c>
    </row>
    <row r="619" spans="1:7" x14ac:dyDescent="0.2">
      <c r="A619">
        <v>618</v>
      </c>
      <c r="B619">
        <v>-9</v>
      </c>
      <c r="C619">
        <v>15</v>
      </c>
      <c r="E619">
        <v>13.013529699545501</v>
      </c>
      <c r="F619">
        <v>-14.8533376590025</v>
      </c>
      <c r="G619">
        <v>14.653714221923501</v>
      </c>
    </row>
    <row r="620" spans="1:7" x14ac:dyDescent="0.2">
      <c r="A620">
        <v>619</v>
      </c>
      <c r="B620">
        <v>-20</v>
      </c>
      <c r="C620">
        <v>16</v>
      </c>
      <c r="E620">
        <v>13.162853214568299</v>
      </c>
      <c r="F620">
        <v>-15.1106707760523</v>
      </c>
      <c r="G620">
        <v>14.9210285108273</v>
      </c>
    </row>
    <row r="621" spans="1:7" x14ac:dyDescent="0.2">
      <c r="A621">
        <v>620</v>
      </c>
      <c r="B621">
        <v>-17</v>
      </c>
      <c r="C621">
        <v>14</v>
      </c>
      <c r="E621">
        <v>13.204710553839901</v>
      </c>
      <c r="F621">
        <v>-15.2051372372497</v>
      </c>
      <c r="G621">
        <v>14.8249770852859</v>
      </c>
    </row>
    <row r="622" spans="1:7" x14ac:dyDescent="0.2">
      <c r="A622">
        <v>621</v>
      </c>
      <c r="B622">
        <v>-17</v>
      </c>
      <c r="C622">
        <v>14</v>
      </c>
      <c r="E622">
        <v>13.244475026147899</v>
      </c>
      <c r="F622">
        <v>-15.2948803753872</v>
      </c>
      <c r="G622">
        <v>14.8837282310216</v>
      </c>
    </row>
    <row r="623" spans="1:7" x14ac:dyDescent="0.2">
      <c r="A623">
        <v>622</v>
      </c>
      <c r="B623">
        <v>-12</v>
      </c>
      <c r="C623">
        <v>10</v>
      </c>
      <c r="E623">
        <v>13.0822512748405</v>
      </c>
      <c r="F623">
        <v>-15.1301363566179</v>
      </c>
      <c r="G623">
        <v>14.839541819470501</v>
      </c>
    </row>
    <row r="624" spans="1:7" x14ac:dyDescent="0.2">
      <c r="A624">
        <v>623</v>
      </c>
      <c r="B624">
        <v>-17</v>
      </c>
      <c r="C624">
        <v>15</v>
      </c>
      <c r="E624">
        <v>13.1781387110984</v>
      </c>
      <c r="F624">
        <v>-15.223629538787</v>
      </c>
      <c r="G624">
        <v>14.547564728497001</v>
      </c>
    </row>
    <row r="625" spans="1:7" x14ac:dyDescent="0.2">
      <c r="A625">
        <v>624</v>
      </c>
      <c r="B625">
        <v>-18</v>
      </c>
      <c r="C625">
        <v>14</v>
      </c>
      <c r="E625">
        <v>13.2192317755435</v>
      </c>
      <c r="F625">
        <v>-15.3624480618476</v>
      </c>
      <c r="G625">
        <v>14.770186492072201</v>
      </c>
    </row>
    <row r="626" spans="1:7" x14ac:dyDescent="0.2">
      <c r="A626">
        <v>625</v>
      </c>
      <c r="B626">
        <v>-15</v>
      </c>
      <c r="C626">
        <v>17</v>
      </c>
      <c r="E626">
        <v>13.4082701867663</v>
      </c>
      <c r="F626">
        <v>-15.344325658755199</v>
      </c>
      <c r="G626">
        <v>14.731677167468501</v>
      </c>
    </row>
    <row r="627" spans="1:7" x14ac:dyDescent="0.2">
      <c r="A627">
        <v>626</v>
      </c>
      <c r="B627">
        <v>-17</v>
      </c>
      <c r="C627">
        <v>17</v>
      </c>
      <c r="E627">
        <v>13.587856677428</v>
      </c>
      <c r="F627">
        <v>-15.4271093758175</v>
      </c>
      <c r="G627">
        <v>14.895093309095101</v>
      </c>
    </row>
    <row r="628" spans="1:7" x14ac:dyDescent="0.2">
      <c r="A628">
        <v>627</v>
      </c>
      <c r="B628">
        <v>-16</v>
      </c>
      <c r="C628">
        <v>17</v>
      </c>
      <c r="E628">
        <v>13.7584638435566</v>
      </c>
      <c r="F628">
        <v>-15.455753907026599</v>
      </c>
      <c r="G628">
        <v>14.900338643640399</v>
      </c>
    </row>
    <row r="629" spans="1:7" x14ac:dyDescent="0.2">
      <c r="A629">
        <v>628</v>
      </c>
      <c r="B629">
        <v>-15</v>
      </c>
      <c r="C629">
        <v>9</v>
      </c>
      <c r="E629">
        <v>13.5205406513788</v>
      </c>
      <c r="F629">
        <v>-15.4329662116753</v>
      </c>
      <c r="G629">
        <v>14.8053217114583</v>
      </c>
    </row>
    <row r="630" spans="1:7" x14ac:dyDescent="0.2">
      <c r="A630">
        <v>629</v>
      </c>
      <c r="B630">
        <v>-16</v>
      </c>
      <c r="C630">
        <v>15</v>
      </c>
      <c r="E630">
        <v>13.594513618809801</v>
      </c>
      <c r="F630">
        <v>-15.461317901091499</v>
      </c>
      <c r="G630">
        <v>14.915055625885399</v>
      </c>
    </row>
    <row r="631" spans="1:7" x14ac:dyDescent="0.2">
      <c r="A631">
        <v>630</v>
      </c>
      <c r="B631">
        <v>-10</v>
      </c>
      <c r="C631">
        <v>11</v>
      </c>
      <c r="E631">
        <v>13.4647879378693</v>
      </c>
      <c r="F631">
        <v>-15.188252006036899</v>
      </c>
      <c r="G631">
        <v>14.769302844591101</v>
      </c>
    </row>
    <row r="632" spans="1:7" x14ac:dyDescent="0.2">
      <c r="A632">
        <v>631</v>
      </c>
      <c r="B632">
        <v>-17</v>
      </c>
      <c r="C632">
        <v>17</v>
      </c>
      <c r="E632">
        <v>13.641548540975901</v>
      </c>
      <c r="F632">
        <v>-15.2788394057351</v>
      </c>
      <c r="G632">
        <v>14.830837702361601</v>
      </c>
    </row>
    <row r="633" spans="1:7" x14ac:dyDescent="0.2">
      <c r="A633">
        <v>632</v>
      </c>
      <c r="B633">
        <v>-13</v>
      </c>
      <c r="C633">
        <v>13</v>
      </c>
      <c r="E633">
        <v>13.6094711139271</v>
      </c>
      <c r="F633">
        <v>-15.164897435448299</v>
      </c>
      <c r="G633">
        <v>14.939295817243501</v>
      </c>
    </row>
    <row r="634" spans="1:7" x14ac:dyDescent="0.2">
      <c r="A634">
        <v>633</v>
      </c>
      <c r="B634">
        <v>-4</v>
      </c>
      <c r="C634">
        <v>14</v>
      </c>
      <c r="E634">
        <v>13.628997558230701</v>
      </c>
      <c r="F634">
        <v>-14.606652563675899</v>
      </c>
      <c r="G634">
        <v>15.0423310263813</v>
      </c>
    </row>
    <row r="635" spans="1:7" x14ac:dyDescent="0.2">
      <c r="A635">
        <v>634</v>
      </c>
      <c r="B635">
        <v>-17</v>
      </c>
      <c r="C635">
        <v>14</v>
      </c>
      <c r="E635">
        <v>13.6475476803192</v>
      </c>
      <c r="F635">
        <v>-14.7263199354921</v>
      </c>
      <c r="G635">
        <v>15.1902144750623</v>
      </c>
    </row>
    <row r="636" spans="1:7" x14ac:dyDescent="0.2">
      <c r="A636">
        <v>635</v>
      </c>
      <c r="B636">
        <v>-17</v>
      </c>
      <c r="C636">
        <v>10</v>
      </c>
      <c r="E636">
        <v>13.465170296303199</v>
      </c>
      <c r="F636">
        <v>-14.8400039387175</v>
      </c>
      <c r="G636">
        <v>15.030703751309099</v>
      </c>
    </row>
    <row r="637" spans="1:7" x14ac:dyDescent="0.2">
      <c r="A637">
        <v>636</v>
      </c>
      <c r="B637">
        <v>-14</v>
      </c>
      <c r="C637">
        <v>14</v>
      </c>
      <c r="E637">
        <v>13.491911781488101</v>
      </c>
      <c r="F637">
        <v>-14.798003741781599</v>
      </c>
      <c r="G637">
        <v>15.129168563743701</v>
      </c>
    </row>
    <row r="638" spans="1:7" x14ac:dyDescent="0.2">
      <c r="A638">
        <v>637</v>
      </c>
      <c r="B638">
        <v>-13</v>
      </c>
      <c r="C638">
        <v>16</v>
      </c>
      <c r="E638">
        <v>13.6173161924137</v>
      </c>
      <c r="F638">
        <v>-14.708103554692499</v>
      </c>
      <c r="G638">
        <v>15.022710135556499</v>
      </c>
    </row>
    <row r="639" spans="1:7" x14ac:dyDescent="0.2">
      <c r="A639">
        <v>638</v>
      </c>
      <c r="B639">
        <v>-12</v>
      </c>
      <c r="C639">
        <v>17</v>
      </c>
      <c r="E639">
        <v>13.786450382792999</v>
      </c>
      <c r="F639">
        <v>-14.5726983769579</v>
      </c>
      <c r="G639">
        <v>14.721574628778701</v>
      </c>
    </row>
    <row r="640" spans="1:7" x14ac:dyDescent="0.2">
      <c r="A640">
        <v>639</v>
      </c>
      <c r="B640">
        <v>-12</v>
      </c>
      <c r="C640">
        <v>15</v>
      </c>
      <c r="E640">
        <v>13.8471278636533</v>
      </c>
      <c r="F640">
        <v>-14.44406345811</v>
      </c>
      <c r="G640">
        <v>14.4854958973397</v>
      </c>
    </row>
    <row r="641" spans="1:7" x14ac:dyDescent="0.2">
      <c r="A641">
        <v>640</v>
      </c>
      <c r="B641">
        <v>-17</v>
      </c>
      <c r="C641">
        <v>15</v>
      </c>
      <c r="E641">
        <v>13.904771470470701</v>
      </c>
      <c r="F641">
        <v>-14.571860285204499</v>
      </c>
      <c r="G641">
        <v>14.5612211024727</v>
      </c>
    </row>
    <row r="642" spans="1:7" x14ac:dyDescent="0.2">
      <c r="A642">
        <v>641</v>
      </c>
      <c r="B642">
        <v>-19</v>
      </c>
      <c r="C642">
        <v>18</v>
      </c>
      <c r="E642">
        <v>14.109532896947099</v>
      </c>
      <c r="F642">
        <v>-14.7932672709443</v>
      </c>
      <c r="G642">
        <v>14.0831600473491</v>
      </c>
    </row>
    <row r="643" spans="1:7" x14ac:dyDescent="0.2">
      <c r="A643">
        <v>642</v>
      </c>
      <c r="B643">
        <v>-16</v>
      </c>
      <c r="C643">
        <v>18</v>
      </c>
      <c r="E643">
        <v>14.3040562520998</v>
      </c>
      <c r="F643">
        <v>-14.853603907397099</v>
      </c>
      <c r="G643">
        <v>13.9790020449816</v>
      </c>
    </row>
    <row r="644" spans="1:7" x14ac:dyDescent="0.2">
      <c r="A644">
        <v>643</v>
      </c>
      <c r="B644">
        <v>-6</v>
      </c>
      <c r="C644">
        <v>11</v>
      </c>
      <c r="E644">
        <v>14.138853439494801</v>
      </c>
      <c r="F644">
        <v>-14.4109237120272</v>
      </c>
      <c r="G644">
        <v>14.0300519427326</v>
      </c>
    </row>
    <row r="645" spans="1:7" x14ac:dyDescent="0.2">
      <c r="A645">
        <v>644</v>
      </c>
      <c r="B645">
        <v>-10</v>
      </c>
      <c r="C645">
        <v>14</v>
      </c>
      <c r="E645">
        <v>14.131910767520001</v>
      </c>
      <c r="F645">
        <v>-14.190377526425801</v>
      </c>
      <c r="G645">
        <v>14.178549345595901</v>
      </c>
    </row>
    <row r="646" spans="1:7" x14ac:dyDescent="0.2">
      <c r="A646">
        <v>645</v>
      </c>
      <c r="B646">
        <v>-15</v>
      </c>
      <c r="C646">
        <v>15</v>
      </c>
      <c r="E646">
        <v>14.175315229143999</v>
      </c>
      <c r="F646">
        <v>-14.2308586501045</v>
      </c>
      <c r="G646">
        <v>14.119621878316099</v>
      </c>
    </row>
    <row r="647" spans="1:7" x14ac:dyDescent="0.2">
      <c r="A647">
        <v>646</v>
      </c>
      <c r="B647">
        <v>2</v>
      </c>
      <c r="C647">
        <v>14</v>
      </c>
      <c r="E647">
        <v>14.166549467686799</v>
      </c>
      <c r="F647">
        <v>-13.4193157175993</v>
      </c>
      <c r="G647">
        <v>14.1636407844003</v>
      </c>
    </row>
    <row r="648" spans="1:7" x14ac:dyDescent="0.2">
      <c r="A648">
        <v>647</v>
      </c>
      <c r="B648">
        <v>-9</v>
      </c>
      <c r="C648">
        <v>9</v>
      </c>
      <c r="E648">
        <v>13.908221994302499</v>
      </c>
      <c r="F648">
        <v>-13.198349931719299</v>
      </c>
      <c r="G648">
        <v>14.1054587451803</v>
      </c>
    </row>
    <row r="649" spans="1:7" x14ac:dyDescent="0.2">
      <c r="A649">
        <v>648</v>
      </c>
      <c r="B649">
        <v>-16</v>
      </c>
      <c r="C649">
        <v>17</v>
      </c>
      <c r="E649">
        <v>14.062810894587299</v>
      </c>
      <c r="F649">
        <v>-13.3384324351334</v>
      </c>
      <c r="G649">
        <v>14.350185807921299</v>
      </c>
    </row>
    <row r="650" spans="1:7" x14ac:dyDescent="0.2">
      <c r="A650">
        <v>649</v>
      </c>
      <c r="B650">
        <v>-11</v>
      </c>
      <c r="C650">
        <v>15</v>
      </c>
      <c r="E650">
        <v>14.109670349858</v>
      </c>
      <c r="F650">
        <v>-13.2215108133767</v>
      </c>
      <c r="G650">
        <v>14.482676517525199</v>
      </c>
    </row>
    <row r="651" spans="1:7" x14ac:dyDescent="0.2">
      <c r="A651">
        <v>650</v>
      </c>
      <c r="B651">
        <v>-7</v>
      </c>
      <c r="C651">
        <v>10</v>
      </c>
      <c r="E651">
        <v>13.904186832365101</v>
      </c>
      <c r="F651">
        <v>-12.9104352727079</v>
      </c>
      <c r="G651">
        <v>14.558542691649</v>
      </c>
    </row>
    <row r="652" spans="1:7" x14ac:dyDescent="0.2">
      <c r="A652">
        <v>651</v>
      </c>
      <c r="B652">
        <v>-8</v>
      </c>
      <c r="C652">
        <v>14</v>
      </c>
      <c r="E652">
        <v>13.9089774907468</v>
      </c>
      <c r="F652">
        <v>-12.6649135090725</v>
      </c>
      <c r="G652">
        <v>14.4806155570665</v>
      </c>
    </row>
    <row r="653" spans="1:7" x14ac:dyDescent="0.2">
      <c r="A653">
        <v>652</v>
      </c>
      <c r="B653">
        <v>-13</v>
      </c>
      <c r="C653">
        <v>18</v>
      </c>
      <c r="E653">
        <v>14.1135286162095</v>
      </c>
      <c r="F653">
        <v>-12.6816678336188</v>
      </c>
      <c r="G653">
        <v>14.406584779213199</v>
      </c>
    </row>
    <row r="654" spans="1:7" x14ac:dyDescent="0.2">
      <c r="A654">
        <v>653</v>
      </c>
      <c r="B654">
        <v>-16</v>
      </c>
      <c r="C654">
        <v>15</v>
      </c>
      <c r="E654">
        <v>14.157852185398999</v>
      </c>
      <c r="F654">
        <v>-12.847584441937901</v>
      </c>
      <c r="G654">
        <v>14.4862555402525</v>
      </c>
    </row>
    <row r="655" spans="1:7" x14ac:dyDescent="0.2">
      <c r="A655">
        <v>654</v>
      </c>
      <c r="B655">
        <v>1</v>
      </c>
      <c r="C655">
        <v>16</v>
      </c>
      <c r="E655">
        <v>14.249959576128999</v>
      </c>
      <c r="F655">
        <v>-12.155205219840999</v>
      </c>
      <c r="G655">
        <v>14.3119427632399</v>
      </c>
    </row>
    <row r="656" spans="1:7" x14ac:dyDescent="0.2">
      <c r="A656">
        <v>655</v>
      </c>
      <c r="B656">
        <v>-14</v>
      </c>
      <c r="C656">
        <v>18</v>
      </c>
      <c r="E656">
        <v>14.437461597322599</v>
      </c>
      <c r="F656">
        <v>-12.247444958849</v>
      </c>
      <c r="G656">
        <v>14.396345625077901</v>
      </c>
    </row>
    <row r="657" spans="1:7" x14ac:dyDescent="0.2">
      <c r="A657">
        <v>656</v>
      </c>
      <c r="B657">
        <v>-12</v>
      </c>
      <c r="C657">
        <v>16</v>
      </c>
      <c r="E657">
        <v>14.5155885174565</v>
      </c>
      <c r="F657">
        <v>-12.235072710906501</v>
      </c>
      <c r="G657">
        <v>14.376528343824001</v>
      </c>
    </row>
    <row r="658" spans="1:7" x14ac:dyDescent="0.2">
      <c r="A658">
        <v>657</v>
      </c>
      <c r="B658">
        <v>-10</v>
      </c>
      <c r="C658">
        <v>13</v>
      </c>
      <c r="E658">
        <v>14.4398090915836</v>
      </c>
      <c r="F658">
        <v>-12.1233190753612</v>
      </c>
      <c r="G658">
        <v>14.5577019266328</v>
      </c>
    </row>
    <row r="659" spans="1:7" x14ac:dyDescent="0.2">
      <c r="A659">
        <v>658</v>
      </c>
      <c r="B659">
        <v>-11</v>
      </c>
      <c r="C659">
        <v>15</v>
      </c>
      <c r="E659">
        <v>14.467818637004401</v>
      </c>
      <c r="F659">
        <v>-12.067153121593099</v>
      </c>
      <c r="G659">
        <v>14.379816830301101</v>
      </c>
    </row>
    <row r="660" spans="1:7" x14ac:dyDescent="0.2">
      <c r="A660">
        <v>659</v>
      </c>
      <c r="B660">
        <v>-14</v>
      </c>
      <c r="C660">
        <v>19</v>
      </c>
      <c r="E660">
        <v>14.694427705154199</v>
      </c>
      <c r="F660">
        <v>-12.1637954655135</v>
      </c>
      <c r="G660">
        <v>14.3108259887861</v>
      </c>
    </row>
    <row r="661" spans="1:7" x14ac:dyDescent="0.2">
      <c r="A661">
        <v>660</v>
      </c>
      <c r="B661">
        <v>-11</v>
      </c>
      <c r="C661">
        <v>9</v>
      </c>
      <c r="E661">
        <v>14.4097063198965</v>
      </c>
      <c r="F661">
        <v>-12.1056056922378</v>
      </c>
      <c r="G661">
        <v>14.545284689346801</v>
      </c>
    </row>
    <row r="662" spans="1:7" x14ac:dyDescent="0.2">
      <c r="A662">
        <v>661</v>
      </c>
      <c r="B662">
        <v>-12</v>
      </c>
      <c r="C662">
        <v>13</v>
      </c>
      <c r="E662">
        <v>14.339221003901701</v>
      </c>
      <c r="F662">
        <v>-12.100325407625901</v>
      </c>
    </row>
    <row r="663" spans="1:7" x14ac:dyDescent="0.2">
      <c r="A663">
        <v>662</v>
      </c>
      <c r="B663">
        <v>-9</v>
      </c>
      <c r="C663">
        <v>21</v>
      </c>
      <c r="E663">
        <v>14.6722599537066</v>
      </c>
      <c r="F663">
        <v>-11.9453091372446</v>
      </c>
    </row>
    <row r="664" spans="1:7" x14ac:dyDescent="0.2">
      <c r="A664">
        <v>663</v>
      </c>
      <c r="B664">
        <v>-7</v>
      </c>
      <c r="C664">
        <v>17</v>
      </c>
      <c r="E664">
        <v>14.788646956021299</v>
      </c>
      <c r="F664">
        <v>-11.6980436803824</v>
      </c>
    </row>
    <row r="665" spans="1:7" x14ac:dyDescent="0.2">
      <c r="A665">
        <v>664</v>
      </c>
      <c r="B665">
        <v>-16</v>
      </c>
      <c r="C665">
        <v>20</v>
      </c>
      <c r="E665">
        <v>15.049214608220201</v>
      </c>
      <c r="F665">
        <v>-11.913141496363201</v>
      </c>
    </row>
    <row r="666" spans="1:7" x14ac:dyDescent="0.2">
      <c r="A666">
        <v>665</v>
      </c>
      <c r="B666">
        <v>-18</v>
      </c>
      <c r="C666">
        <v>16</v>
      </c>
      <c r="E666">
        <v>15.096753877809199</v>
      </c>
      <c r="F666">
        <v>-12.2174844215451</v>
      </c>
    </row>
    <row r="667" spans="1:7" x14ac:dyDescent="0.2">
      <c r="A667">
        <v>666</v>
      </c>
      <c r="B667">
        <v>-13</v>
      </c>
      <c r="C667">
        <v>19</v>
      </c>
      <c r="E667">
        <v>15.291916183918699</v>
      </c>
      <c r="F667">
        <v>-12.256610200467801</v>
      </c>
    </row>
    <row r="668" spans="1:7" x14ac:dyDescent="0.2">
      <c r="A668">
        <v>667</v>
      </c>
      <c r="B668">
        <v>-17</v>
      </c>
      <c r="C668">
        <v>17</v>
      </c>
      <c r="E668">
        <v>15.3773203747228</v>
      </c>
      <c r="F668">
        <v>-12.4937796904444</v>
      </c>
    </row>
    <row r="669" spans="1:7" x14ac:dyDescent="0.2">
      <c r="A669">
        <v>668</v>
      </c>
      <c r="B669">
        <v>-14</v>
      </c>
      <c r="C669">
        <v>14</v>
      </c>
      <c r="E669">
        <v>15.3084543559866</v>
      </c>
      <c r="F669">
        <v>-12.5690907059222</v>
      </c>
    </row>
    <row r="670" spans="1:7" x14ac:dyDescent="0.2">
      <c r="A670">
        <v>669</v>
      </c>
      <c r="B670">
        <v>-15</v>
      </c>
      <c r="C670">
        <v>13</v>
      </c>
      <c r="E670">
        <v>15.1930316381873</v>
      </c>
      <c r="F670">
        <v>-12.690636170626099</v>
      </c>
    </row>
    <row r="671" spans="1:7" x14ac:dyDescent="0.2">
      <c r="A671">
        <v>670</v>
      </c>
      <c r="B671">
        <v>-13</v>
      </c>
      <c r="C671">
        <v>17</v>
      </c>
      <c r="E671">
        <v>15.283380056277901</v>
      </c>
      <c r="F671">
        <v>-12.7061043620948</v>
      </c>
    </row>
    <row r="672" spans="1:7" x14ac:dyDescent="0.2">
      <c r="A672">
        <v>671</v>
      </c>
      <c r="B672">
        <v>-16</v>
      </c>
      <c r="C672">
        <v>10</v>
      </c>
      <c r="E672">
        <v>15.019211053464</v>
      </c>
      <c r="F672">
        <v>-12.87079914399</v>
      </c>
    </row>
    <row r="673" spans="1:6" x14ac:dyDescent="0.2">
      <c r="A673">
        <v>672</v>
      </c>
      <c r="B673">
        <v>-17</v>
      </c>
      <c r="C673">
        <v>17</v>
      </c>
      <c r="E673">
        <v>15.118250500790801</v>
      </c>
      <c r="F673">
        <v>-13.077259186790499</v>
      </c>
    </row>
    <row r="674" spans="1:6" x14ac:dyDescent="0.2">
      <c r="A674">
        <v>673</v>
      </c>
      <c r="B674">
        <v>-14</v>
      </c>
      <c r="C674">
        <v>17</v>
      </c>
      <c r="E674">
        <v>15.2123379757513</v>
      </c>
      <c r="F674">
        <v>-13.123396227451</v>
      </c>
    </row>
    <row r="675" spans="1:6" x14ac:dyDescent="0.2">
      <c r="A675">
        <v>674</v>
      </c>
      <c r="B675">
        <v>-9</v>
      </c>
      <c r="C675">
        <v>21</v>
      </c>
      <c r="E675">
        <v>15.501721076963699</v>
      </c>
      <c r="F675">
        <v>-12.917226416078501</v>
      </c>
    </row>
    <row r="676" spans="1:6" x14ac:dyDescent="0.2">
      <c r="A676">
        <v>675</v>
      </c>
      <c r="B676">
        <v>-11</v>
      </c>
      <c r="C676">
        <v>14</v>
      </c>
      <c r="E676">
        <v>15.4266350231155</v>
      </c>
      <c r="F676">
        <v>-12.8213650952745</v>
      </c>
    </row>
    <row r="677" spans="1:6" x14ac:dyDescent="0.2">
      <c r="A677">
        <v>676</v>
      </c>
      <c r="B677">
        <v>-14</v>
      </c>
      <c r="C677">
        <v>16</v>
      </c>
      <c r="E677">
        <v>15.455303271959799</v>
      </c>
      <c r="F677">
        <v>-12.8802968405108</v>
      </c>
    </row>
    <row r="678" spans="1:6" x14ac:dyDescent="0.2">
      <c r="A678">
        <v>677</v>
      </c>
      <c r="B678">
        <v>-8</v>
      </c>
      <c r="C678">
        <v>12</v>
      </c>
      <c r="E678">
        <v>15.2825381083618</v>
      </c>
      <c r="F678">
        <v>-12.6362819984853</v>
      </c>
    </row>
    <row r="679" spans="1:6" x14ac:dyDescent="0.2">
      <c r="A679">
        <v>678</v>
      </c>
      <c r="B679">
        <v>-14</v>
      </c>
      <c r="C679">
        <v>10</v>
      </c>
      <c r="E679">
        <v>15.0184112029437</v>
      </c>
      <c r="F679">
        <v>-12.704467898560999</v>
      </c>
    </row>
    <row r="680" spans="1:6" x14ac:dyDescent="0.2">
      <c r="A680">
        <v>679</v>
      </c>
      <c r="B680">
        <v>-16</v>
      </c>
      <c r="C680">
        <v>17</v>
      </c>
      <c r="E680">
        <v>15.117490642796501</v>
      </c>
      <c r="F680">
        <v>-12.869244503632901</v>
      </c>
    </row>
    <row r="681" spans="1:6" x14ac:dyDescent="0.2">
      <c r="A681">
        <v>680</v>
      </c>
      <c r="B681">
        <v>-14</v>
      </c>
      <c r="C681">
        <v>14</v>
      </c>
      <c r="E681">
        <v>15.061616110656701</v>
      </c>
      <c r="F681">
        <v>-12.925782278451299</v>
      </c>
    </row>
    <row r="682" spans="1:6" x14ac:dyDescent="0.2">
      <c r="A682">
        <v>681</v>
      </c>
      <c r="B682">
        <v>-14</v>
      </c>
      <c r="C682">
        <v>16</v>
      </c>
      <c r="E682">
        <v>15.1085353051238</v>
      </c>
      <c r="F682">
        <v>-12.9794931645287</v>
      </c>
    </row>
    <row r="683" spans="1:6" x14ac:dyDescent="0.2">
      <c r="A683">
        <v>682</v>
      </c>
      <c r="B683">
        <v>-11</v>
      </c>
      <c r="C683">
        <v>17</v>
      </c>
      <c r="E683">
        <v>15.2031085398676</v>
      </c>
      <c r="F683">
        <v>-12.8805185063023</v>
      </c>
    </row>
    <row r="684" spans="1:6" x14ac:dyDescent="0.2">
      <c r="A684">
        <v>683</v>
      </c>
      <c r="B684">
        <v>-15</v>
      </c>
      <c r="C684">
        <v>16</v>
      </c>
      <c r="E684">
        <v>15.2429531128743</v>
      </c>
      <c r="F684">
        <v>-12.9864925809872</v>
      </c>
    </row>
    <row r="685" spans="1:6" x14ac:dyDescent="0.2">
      <c r="A685">
        <v>684</v>
      </c>
      <c r="B685">
        <v>-13</v>
      </c>
      <c r="C685">
        <v>18</v>
      </c>
      <c r="E685">
        <v>15.380805457230499</v>
      </c>
      <c r="F685">
        <v>-12.987167951937799</v>
      </c>
    </row>
    <row r="686" spans="1:6" x14ac:dyDescent="0.2">
      <c r="A686">
        <v>685</v>
      </c>
      <c r="B686">
        <v>-10</v>
      </c>
      <c r="C686">
        <v>16</v>
      </c>
      <c r="E686">
        <v>15.411765184368999</v>
      </c>
      <c r="F686">
        <v>-12.8378095543409</v>
      </c>
    </row>
    <row r="687" spans="1:6" x14ac:dyDescent="0.2">
      <c r="A687">
        <v>686</v>
      </c>
      <c r="B687">
        <v>-10</v>
      </c>
      <c r="C687">
        <v>15</v>
      </c>
      <c r="E687">
        <v>15.391176925150599</v>
      </c>
      <c r="F687">
        <v>-12.6959190766239</v>
      </c>
    </row>
    <row r="688" spans="1:6" x14ac:dyDescent="0.2">
      <c r="A688">
        <v>687</v>
      </c>
      <c r="B688">
        <v>-17</v>
      </c>
      <c r="C688">
        <v>15</v>
      </c>
      <c r="E688">
        <v>15.371618078893</v>
      </c>
      <c r="F688">
        <v>-12.9111231227927</v>
      </c>
    </row>
    <row r="689" spans="1:6" x14ac:dyDescent="0.2">
      <c r="A689">
        <v>688</v>
      </c>
      <c r="B689">
        <v>3</v>
      </c>
      <c r="C689">
        <v>17</v>
      </c>
      <c r="E689">
        <v>15.453037174948401</v>
      </c>
      <c r="F689">
        <v>-12.115566966653001</v>
      </c>
    </row>
    <row r="690" spans="1:6" x14ac:dyDescent="0.2">
      <c r="A690">
        <v>689</v>
      </c>
      <c r="B690">
        <v>-12</v>
      </c>
      <c r="C690">
        <v>17</v>
      </c>
      <c r="E690">
        <v>15.530385316201</v>
      </c>
      <c r="F690">
        <v>-12.109788618320399</v>
      </c>
    </row>
    <row r="691" spans="1:6" x14ac:dyDescent="0.2">
      <c r="A691">
        <v>690</v>
      </c>
      <c r="B691">
        <v>-20</v>
      </c>
      <c r="C691">
        <v>17</v>
      </c>
      <c r="E691">
        <v>15.6038660503909</v>
      </c>
      <c r="F691">
        <v>-12.504299187404399</v>
      </c>
    </row>
    <row r="692" spans="1:6" x14ac:dyDescent="0.2">
      <c r="A692">
        <v>691</v>
      </c>
      <c r="B692">
        <v>-12</v>
      </c>
      <c r="C692">
        <v>18</v>
      </c>
      <c r="E692">
        <v>15.723672747871399</v>
      </c>
      <c r="F692">
        <v>-12.4790842280341</v>
      </c>
    </row>
    <row r="693" spans="1:6" x14ac:dyDescent="0.2">
      <c r="A693">
        <v>692</v>
      </c>
      <c r="B693">
        <v>-9</v>
      </c>
      <c r="C693">
        <v>18</v>
      </c>
      <c r="E693">
        <v>15.837489110477801</v>
      </c>
      <c r="F693">
        <v>-12.3051300166324</v>
      </c>
    </row>
    <row r="694" spans="1:6" x14ac:dyDescent="0.2">
      <c r="A694">
        <v>693</v>
      </c>
      <c r="B694">
        <v>-11</v>
      </c>
      <c r="C694">
        <v>15</v>
      </c>
      <c r="E694">
        <v>15.7956146549539</v>
      </c>
      <c r="F694">
        <v>-12.239873515800801</v>
      </c>
    </row>
    <row r="695" spans="1:6" x14ac:dyDescent="0.2">
      <c r="A695">
        <v>694</v>
      </c>
      <c r="B695">
        <v>-19</v>
      </c>
      <c r="C695">
        <v>18</v>
      </c>
      <c r="E695">
        <v>15.905833922206201</v>
      </c>
      <c r="F695">
        <v>-12.5778798400108</v>
      </c>
    </row>
    <row r="696" spans="1:6" x14ac:dyDescent="0.2">
      <c r="A696">
        <v>695</v>
      </c>
      <c r="B696">
        <v>-18</v>
      </c>
      <c r="C696">
        <v>14</v>
      </c>
      <c r="E696">
        <v>15.810542226095899</v>
      </c>
      <c r="F696">
        <v>-12.8489858480102</v>
      </c>
    </row>
    <row r="697" spans="1:6" x14ac:dyDescent="0.2">
      <c r="A697">
        <v>696</v>
      </c>
      <c r="B697">
        <v>-15</v>
      </c>
      <c r="C697">
        <v>13</v>
      </c>
      <c r="E697">
        <v>15.6700151147911</v>
      </c>
      <c r="F697">
        <v>-12.9565365556097</v>
      </c>
    </row>
    <row r="698" spans="1:6" x14ac:dyDescent="0.2">
      <c r="A698">
        <v>697</v>
      </c>
      <c r="B698">
        <v>-16</v>
      </c>
      <c r="C698">
        <v>18</v>
      </c>
      <c r="E698">
        <v>15.7865143590515</v>
      </c>
      <c r="F698">
        <v>-13.108709727829201</v>
      </c>
    </row>
    <row r="699" spans="1:6" x14ac:dyDescent="0.2">
      <c r="A699">
        <v>698</v>
      </c>
      <c r="B699">
        <v>-11</v>
      </c>
      <c r="C699">
        <v>18</v>
      </c>
      <c r="E699">
        <v>15.897188641099</v>
      </c>
      <c r="F699">
        <v>-13.003274241437801</v>
      </c>
    </row>
    <row r="700" spans="1:6" x14ac:dyDescent="0.2">
      <c r="A700">
        <v>699</v>
      </c>
      <c r="B700">
        <v>-9</v>
      </c>
      <c r="C700">
        <v>18</v>
      </c>
      <c r="E700">
        <v>16.002329209043999</v>
      </c>
      <c r="F700">
        <v>-12.803110529365901</v>
      </c>
    </row>
    <row r="701" spans="1:6" x14ac:dyDescent="0.2">
      <c r="A701">
        <v>700</v>
      </c>
      <c r="B701">
        <v>-5</v>
      </c>
      <c r="C701">
        <v>18</v>
      </c>
      <c r="E701">
        <v>16.1022127485918</v>
      </c>
      <c r="F701">
        <v>-12.412955002897601</v>
      </c>
    </row>
    <row r="702" spans="1:6" x14ac:dyDescent="0.2">
      <c r="A702">
        <v>701</v>
      </c>
      <c r="B702">
        <v>-9</v>
      </c>
      <c r="C702">
        <v>17</v>
      </c>
      <c r="E702">
        <v>16.147102111162202</v>
      </c>
      <c r="F702">
        <v>-12.242307252752701</v>
      </c>
    </row>
    <row r="703" spans="1:6" x14ac:dyDescent="0.2">
      <c r="A703">
        <v>702</v>
      </c>
      <c r="B703">
        <v>-18</v>
      </c>
      <c r="C703">
        <v>18</v>
      </c>
      <c r="E703">
        <v>16.239747005604102</v>
      </c>
      <c r="F703">
        <v>-12.5301918901151</v>
      </c>
    </row>
    <row r="704" spans="1:6" x14ac:dyDescent="0.2">
      <c r="A704">
        <v>703</v>
      </c>
      <c r="B704">
        <v>-7</v>
      </c>
      <c r="C704">
        <v>19</v>
      </c>
      <c r="E704">
        <v>16.377759655323899</v>
      </c>
      <c r="F704">
        <v>-12.2536822956093</v>
      </c>
    </row>
    <row r="705" spans="1:6" x14ac:dyDescent="0.2">
      <c r="A705">
        <v>704</v>
      </c>
      <c r="B705">
        <v>-14</v>
      </c>
      <c r="C705">
        <v>13</v>
      </c>
      <c r="E705">
        <v>16.208871672557699</v>
      </c>
      <c r="F705">
        <v>-12.3409981808288</v>
      </c>
    </row>
    <row r="706" spans="1:6" x14ac:dyDescent="0.2">
      <c r="A706">
        <v>705</v>
      </c>
      <c r="B706">
        <v>-16</v>
      </c>
      <c r="C706">
        <v>16</v>
      </c>
      <c r="E706">
        <v>16.198428088929798</v>
      </c>
      <c r="F706">
        <v>-12.5239482717874</v>
      </c>
    </row>
    <row r="707" spans="1:6" x14ac:dyDescent="0.2">
      <c r="A707">
        <v>706</v>
      </c>
      <c r="B707">
        <v>-13</v>
      </c>
      <c r="C707">
        <v>9</v>
      </c>
      <c r="E707">
        <v>15.838506684483299</v>
      </c>
      <c r="F707">
        <v>-12.547750858198</v>
      </c>
    </row>
    <row r="708" spans="1:6" x14ac:dyDescent="0.2">
      <c r="A708">
        <v>707</v>
      </c>
      <c r="B708">
        <v>-10</v>
      </c>
      <c r="C708">
        <v>19</v>
      </c>
      <c r="E708">
        <v>15.996581350259101</v>
      </c>
      <c r="F708">
        <v>-12.4203633152881</v>
      </c>
    </row>
    <row r="709" spans="1:6" x14ac:dyDescent="0.2">
      <c r="A709">
        <v>708</v>
      </c>
      <c r="B709">
        <v>-8</v>
      </c>
      <c r="C709">
        <v>10</v>
      </c>
      <c r="E709">
        <v>15.6967522827462</v>
      </c>
      <c r="F709">
        <v>-12.199345149523699</v>
      </c>
    </row>
    <row r="710" spans="1:6" x14ac:dyDescent="0.2">
      <c r="A710">
        <v>709</v>
      </c>
      <c r="B710">
        <v>-20</v>
      </c>
      <c r="C710">
        <v>18</v>
      </c>
      <c r="E710">
        <v>15.8119146686089</v>
      </c>
      <c r="F710">
        <v>-12.5893778920475</v>
      </c>
    </row>
    <row r="711" spans="1:6" x14ac:dyDescent="0.2">
      <c r="A711">
        <v>710</v>
      </c>
      <c r="B711">
        <v>-10</v>
      </c>
      <c r="C711">
        <v>17</v>
      </c>
      <c r="E711">
        <v>15.871318935178399</v>
      </c>
      <c r="F711">
        <v>-12.459908997445099</v>
      </c>
    </row>
    <row r="712" spans="1:6" x14ac:dyDescent="0.2">
      <c r="A712">
        <v>711</v>
      </c>
      <c r="B712">
        <v>-9</v>
      </c>
      <c r="C712">
        <v>17</v>
      </c>
      <c r="E712">
        <v>15.927752988419501</v>
      </c>
      <c r="F712">
        <v>-12.286913547572899</v>
      </c>
    </row>
    <row r="713" spans="1:6" x14ac:dyDescent="0.2">
      <c r="A713">
        <v>712</v>
      </c>
      <c r="B713">
        <v>-6</v>
      </c>
      <c r="C713">
        <v>18</v>
      </c>
      <c r="E713">
        <v>16.031365338998501</v>
      </c>
      <c r="F713">
        <v>-11.972567870194201</v>
      </c>
    </row>
    <row r="714" spans="1:6" x14ac:dyDescent="0.2">
      <c r="A714">
        <v>713</v>
      </c>
      <c r="B714">
        <v>-14</v>
      </c>
      <c r="C714">
        <v>11</v>
      </c>
      <c r="E714">
        <v>15.7797970720486</v>
      </c>
      <c r="F714">
        <v>-12.073939476684499</v>
      </c>
    </row>
    <row r="715" spans="1:6" x14ac:dyDescent="0.2">
      <c r="A715">
        <v>714</v>
      </c>
      <c r="B715">
        <v>-14</v>
      </c>
      <c r="C715">
        <v>18</v>
      </c>
      <c r="E715">
        <v>15.8908072184462</v>
      </c>
      <c r="F715">
        <v>-12.1702425028503</v>
      </c>
    </row>
    <row r="716" spans="1:6" x14ac:dyDescent="0.2">
      <c r="A716">
        <v>715</v>
      </c>
      <c r="B716">
        <v>-5</v>
      </c>
      <c r="C716">
        <v>17</v>
      </c>
      <c r="E716">
        <v>15.9462668575239</v>
      </c>
      <c r="F716">
        <v>-11.8117303777078</v>
      </c>
    </row>
    <row r="717" spans="1:6" x14ac:dyDescent="0.2">
      <c r="A717">
        <v>716</v>
      </c>
      <c r="B717">
        <v>-8</v>
      </c>
      <c r="C717">
        <v>16</v>
      </c>
      <c r="E717">
        <v>15.9489535146477</v>
      </c>
      <c r="F717">
        <v>-11.6211438588224</v>
      </c>
    </row>
    <row r="718" spans="1:6" x14ac:dyDescent="0.2">
      <c r="A718">
        <v>717</v>
      </c>
      <c r="B718">
        <v>-7</v>
      </c>
      <c r="C718">
        <v>12</v>
      </c>
      <c r="E718">
        <v>15.7515058389153</v>
      </c>
      <c r="F718">
        <v>-11.3900866658813</v>
      </c>
    </row>
    <row r="719" spans="1:6" x14ac:dyDescent="0.2">
      <c r="A719">
        <v>718</v>
      </c>
      <c r="B719">
        <v>-16</v>
      </c>
      <c r="C719">
        <v>14</v>
      </c>
      <c r="E719">
        <v>15.6639305469695</v>
      </c>
      <c r="F719">
        <v>-11.620582332587199</v>
      </c>
    </row>
    <row r="720" spans="1:6" x14ac:dyDescent="0.2">
      <c r="A720">
        <v>719</v>
      </c>
      <c r="B720">
        <v>-15</v>
      </c>
      <c r="C720">
        <v>16</v>
      </c>
      <c r="E720">
        <v>15.680734019620999</v>
      </c>
      <c r="F720">
        <v>-11.789553215957801</v>
      </c>
    </row>
    <row r="721" spans="1:6" x14ac:dyDescent="0.2">
      <c r="A721">
        <v>720</v>
      </c>
      <c r="B721">
        <v>-2</v>
      </c>
      <c r="C721">
        <v>14</v>
      </c>
      <c r="E721">
        <v>15.59669731864</v>
      </c>
      <c r="F721">
        <v>-11.3000755551599</v>
      </c>
    </row>
    <row r="722" spans="1:6" x14ac:dyDescent="0.2">
      <c r="A722">
        <v>721</v>
      </c>
      <c r="B722">
        <v>-6</v>
      </c>
      <c r="C722">
        <v>20</v>
      </c>
      <c r="E722">
        <v>15.816862452708</v>
      </c>
      <c r="F722">
        <v>-11.0350717774019</v>
      </c>
    </row>
    <row r="723" spans="1:6" x14ac:dyDescent="0.2">
      <c r="A723">
        <v>722</v>
      </c>
      <c r="B723">
        <v>-10</v>
      </c>
      <c r="C723">
        <v>17</v>
      </c>
      <c r="E723">
        <v>15.8760193300726</v>
      </c>
      <c r="F723">
        <v>-10.983318188531801</v>
      </c>
    </row>
    <row r="724" spans="1:6" x14ac:dyDescent="0.2">
      <c r="A724">
        <v>723</v>
      </c>
      <c r="B724">
        <v>1</v>
      </c>
      <c r="C724">
        <v>15</v>
      </c>
      <c r="E724">
        <v>15.8322183635689</v>
      </c>
      <c r="F724">
        <v>-10.3841522791052</v>
      </c>
    </row>
    <row r="725" spans="1:6" x14ac:dyDescent="0.2">
      <c r="A725">
        <v>724</v>
      </c>
      <c r="B725">
        <v>-11</v>
      </c>
      <c r="C725">
        <v>17</v>
      </c>
      <c r="E725">
        <v>15.890607445390501</v>
      </c>
      <c r="F725">
        <v>-10.414944665149999</v>
      </c>
    </row>
    <row r="726" spans="1:6" x14ac:dyDescent="0.2">
      <c r="A726">
        <v>725</v>
      </c>
      <c r="B726">
        <v>-3</v>
      </c>
      <c r="C726">
        <v>14</v>
      </c>
      <c r="E726">
        <v>15.796077073120999</v>
      </c>
      <c r="F726">
        <v>-10.044197431892499</v>
      </c>
    </row>
    <row r="727" spans="1:6" x14ac:dyDescent="0.2">
      <c r="A727">
        <v>726</v>
      </c>
      <c r="B727">
        <v>-9</v>
      </c>
      <c r="C727">
        <v>19</v>
      </c>
      <c r="E727">
        <v>15.956273219464901</v>
      </c>
      <c r="F727">
        <v>-9.9919875602978898</v>
      </c>
    </row>
    <row r="728" spans="1:6" x14ac:dyDescent="0.2">
      <c r="A728">
        <v>727</v>
      </c>
      <c r="B728">
        <v>-7</v>
      </c>
      <c r="C728">
        <v>14</v>
      </c>
      <c r="E728">
        <v>15.858459558491701</v>
      </c>
      <c r="F728">
        <v>-9.8423881822830008</v>
      </c>
    </row>
    <row r="729" spans="1:6" x14ac:dyDescent="0.2">
      <c r="A729">
        <v>728</v>
      </c>
      <c r="B729">
        <v>-15</v>
      </c>
      <c r="C729">
        <v>16</v>
      </c>
      <c r="E729">
        <v>15.865536580567101</v>
      </c>
      <c r="F729">
        <v>-10.1002687731688</v>
      </c>
    </row>
    <row r="730" spans="1:6" x14ac:dyDescent="0.2">
      <c r="A730">
        <v>729</v>
      </c>
      <c r="B730">
        <v>-10</v>
      </c>
      <c r="C730">
        <v>12</v>
      </c>
      <c r="E730">
        <v>15.6722597515387</v>
      </c>
      <c r="F730">
        <v>-10.0952553345104</v>
      </c>
    </row>
    <row r="731" spans="1:6" x14ac:dyDescent="0.2">
      <c r="A731">
        <v>730</v>
      </c>
      <c r="B731">
        <v>-14</v>
      </c>
      <c r="C731">
        <v>17</v>
      </c>
      <c r="E731">
        <v>15.7386467639618</v>
      </c>
      <c r="F731">
        <v>-10.290492567784799</v>
      </c>
    </row>
    <row r="732" spans="1:6" x14ac:dyDescent="0.2">
      <c r="A732">
        <v>731</v>
      </c>
      <c r="B732">
        <v>5</v>
      </c>
      <c r="C732">
        <v>16</v>
      </c>
      <c r="E732">
        <v>15.7517144257637</v>
      </c>
      <c r="F732">
        <v>-9.52596793939564</v>
      </c>
    </row>
    <row r="733" spans="1:6" x14ac:dyDescent="0.2">
      <c r="A733">
        <v>732</v>
      </c>
      <c r="B733">
        <v>-11</v>
      </c>
      <c r="C733">
        <v>15</v>
      </c>
      <c r="E733">
        <v>15.714128704475501</v>
      </c>
      <c r="F733">
        <v>-9.5996695424258593</v>
      </c>
    </row>
    <row r="734" spans="1:6" x14ac:dyDescent="0.2">
      <c r="A734">
        <v>733</v>
      </c>
      <c r="B734">
        <v>6</v>
      </c>
      <c r="C734">
        <v>18</v>
      </c>
      <c r="E734">
        <v>15.8284222692517</v>
      </c>
      <c r="F734">
        <v>-8.8196860653045608</v>
      </c>
    </row>
    <row r="735" spans="1:6" x14ac:dyDescent="0.2">
      <c r="A735">
        <v>734</v>
      </c>
      <c r="B735">
        <v>-12</v>
      </c>
      <c r="C735">
        <v>16</v>
      </c>
      <c r="E735">
        <v>15.8370011557891</v>
      </c>
      <c r="F735">
        <v>-8.9787017620393392</v>
      </c>
    </row>
    <row r="736" spans="1:6" x14ac:dyDescent="0.2">
      <c r="A736">
        <v>735</v>
      </c>
      <c r="B736">
        <v>-11</v>
      </c>
      <c r="C736">
        <v>16</v>
      </c>
      <c r="E736">
        <v>15.8451510979997</v>
      </c>
      <c r="F736">
        <v>-9.0797666739373692</v>
      </c>
    </row>
    <row r="737" spans="1:6" x14ac:dyDescent="0.2">
      <c r="A737">
        <v>736</v>
      </c>
      <c r="B737">
        <v>-11</v>
      </c>
      <c r="C737">
        <v>13</v>
      </c>
      <c r="E737">
        <v>15.7028935430997</v>
      </c>
      <c r="F737">
        <v>-9.1757783402405</v>
      </c>
    </row>
    <row r="738" spans="1:6" x14ac:dyDescent="0.2">
      <c r="A738">
        <v>737</v>
      </c>
      <c r="B738">
        <v>-16</v>
      </c>
      <c r="C738">
        <v>20</v>
      </c>
      <c r="E738">
        <v>15.9177488659447</v>
      </c>
      <c r="F738">
        <v>-9.5169894232284804</v>
      </c>
    </row>
    <row r="739" spans="1:6" x14ac:dyDescent="0.2">
      <c r="A739">
        <v>738</v>
      </c>
      <c r="B739">
        <v>-1</v>
      </c>
      <c r="C739">
        <v>17</v>
      </c>
      <c r="E739">
        <v>15.9718614226475</v>
      </c>
      <c r="F739">
        <v>-9.0911399520670493</v>
      </c>
    </row>
    <row r="740" spans="1:6" x14ac:dyDescent="0.2">
      <c r="A740">
        <v>739</v>
      </c>
      <c r="B740">
        <v>-3</v>
      </c>
      <c r="C740">
        <v>17</v>
      </c>
      <c r="E740">
        <v>16.0232683515151</v>
      </c>
      <c r="F740">
        <v>-8.7865829544637002</v>
      </c>
    </row>
    <row r="741" spans="1:6" x14ac:dyDescent="0.2">
      <c r="A741">
        <v>740</v>
      </c>
      <c r="B741">
        <v>-1</v>
      </c>
      <c r="C741">
        <v>17</v>
      </c>
      <c r="E741">
        <v>16.072104933939301</v>
      </c>
      <c r="F741">
        <v>-8.39725380674051</v>
      </c>
    </row>
    <row r="742" spans="1:6" x14ac:dyDescent="0.2">
      <c r="A742">
        <v>741</v>
      </c>
      <c r="B742">
        <v>-7</v>
      </c>
      <c r="C742">
        <v>16</v>
      </c>
      <c r="E742">
        <v>16.068499687242401</v>
      </c>
      <c r="F742">
        <v>-8.3273911164034899</v>
      </c>
    </row>
    <row r="743" spans="1:6" x14ac:dyDescent="0.2">
      <c r="A743">
        <v>742</v>
      </c>
      <c r="B743">
        <v>-12</v>
      </c>
      <c r="C743">
        <v>13</v>
      </c>
      <c r="E743">
        <v>15.9150747028803</v>
      </c>
      <c r="F743">
        <v>-8.5110215605833197</v>
      </c>
    </row>
    <row r="744" spans="1:6" x14ac:dyDescent="0.2">
      <c r="A744">
        <v>743</v>
      </c>
      <c r="B744">
        <v>5</v>
      </c>
      <c r="C744">
        <v>15</v>
      </c>
      <c r="E744">
        <v>15.869320967736201</v>
      </c>
      <c r="F744">
        <v>-7.8354704825541504</v>
      </c>
    </row>
    <row r="745" spans="1:6" x14ac:dyDescent="0.2">
      <c r="A745">
        <v>744</v>
      </c>
      <c r="B745">
        <v>-2</v>
      </c>
      <c r="C745">
        <v>19</v>
      </c>
      <c r="E745">
        <v>16.025854919349399</v>
      </c>
      <c r="F745">
        <v>-7.5436969584264402</v>
      </c>
    </row>
    <row r="746" spans="1:6" x14ac:dyDescent="0.2">
      <c r="A746">
        <v>745</v>
      </c>
      <c r="B746">
        <v>-10</v>
      </c>
      <c r="C746">
        <v>15</v>
      </c>
      <c r="E746">
        <v>15.9745621733819</v>
      </c>
      <c r="F746">
        <v>-7.6665121105051197</v>
      </c>
    </row>
    <row r="747" spans="1:6" x14ac:dyDescent="0.2">
      <c r="A747">
        <v>746</v>
      </c>
      <c r="B747">
        <v>-7</v>
      </c>
      <c r="C747">
        <v>18</v>
      </c>
      <c r="E747">
        <v>16.075834064712801</v>
      </c>
      <c r="F747">
        <v>-7.63318650497986</v>
      </c>
    </row>
    <row r="748" spans="1:6" x14ac:dyDescent="0.2">
      <c r="A748">
        <v>747</v>
      </c>
      <c r="B748">
        <v>11</v>
      </c>
      <c r="C748">
        <v>15</v>
      </c>
      <c r="E748">
        <v>16.022042361477201</v>
      </c>
      <c r="F748">
        <v>-6.7015271797308698</v>
      </c>
    </row>
    <row r="749" spans="1:6" x14ac:dyDescent="0.2">
      <c r="A749">
        <v>748</v>
      </c>
      <c r="B749">
        <v>-4</v>
      </c>
      <c r="C749">
        <v>19</v>
      </c>
      <c r="E749">
        <v>16.170940243403301</v>
      </c>
      <c r="F749">
        <v>-6.56645082074433</v>
      </c>
    </row>
    <row r="750" spans="1:6" x14ac:dyDescent="0.2">
      <c r="A750">
        <v>749</v>
      </c>
      <c r="B750">
        <v>-7</v>
      </c>
      <c r="C750">
        <v>19</v>
      </c>
      <c r="E750">
        <v>16.312393231233202</v>
      </c>
      <c r="F750">
        <v>-6.5881282797071101</v>
      </c>
    </row>
    <row r="751" spans="1:6" x14ac:dyDescent="0.2">
      <c r="A751">
        <v>750</v>
      </c>
      <c r="B751">
        <v>-10</v>
      </c>
      <c r="C751">
        <v>14</v>
      </c>
      <c r="E751">
        <v>16.1967735696715</v>
      </c>
      <c r="F751">
        <v>-6.7587218657217498</v>
      </c>
    </row>
    <row r="752" spans="1:6" x14ac:dyDescent="0.2">
      <c r="A752">
        <v>751</v>
      </c>
      <c r="B752">
        <v>-6</v>
      </c>
      <c r="C752">
        <v>19</v>
      </c>
      <c r="E752">
        <v>16.336934891187902</v>
      </c>
      <c r="F752">
        <v>-6.7207857724356703</v>
      </c>
    </row>
    <row r="753" spans="1:6" x14ac:dyDescent="0.2">
      <c r="A753">
        <v>752</v>
      </c>
      <c r="B753">
        <v>6</v>
      </c>
      <c r="C753">
        <v>8</v>
      </c>
      <c r="E753">
        <v>15.920088146628499</v>
      </c>
      <c r="F753">
        <v>-6.0847464838138796</v>
      </c>
    </row>
    <row r="754" spans="1:6" x14ac:dyDescent="0.2">
      <c r="A754">
        <v>753</v>
      </c>
      <c r="B754">
        <v>-2</v>
      </c>
      <c r="C754">
        <v>20</v>
      </c>
      <c r="E754">
        <v>16.124083739297099</v>
      </c>
      <c r="F754">
        <v>-5.8805091596231902</v>
      </c>
    </row>
    <row r="755" spans="1:6" x14ac:dyDescent="0.2">
      <c r="A755">
        <v>754</v>
      </c>
      <c r="B755">
        <v>-4</v>
      </c>
      <c r="C755">
        <v>15</v>
      </c>
      <c r="E755">
        <v>16.067879552332201</v>
      </c>
      <c r="F755">
        <v>-5.7864837016420303</v>
      </c>
    </row>
    <row r="756" spans="1:6" x14ac:dyDescent="0.2">
      <c r="A756">
        <v>755</v>
      </c>
      <c r="B756">
        <v>-7</v>
      </c>
      <c r="C756">
        <v>17</v>
      </c>
      <c r="E756">
        <v>16.114485574715602</v>
      </c>
      <c r="F756">
        <v>-5.8471595165599197</v>
      </c>
    </row>
    <row r="757" spans="1:6" x14ac:dyDescent="0.2">
      <c r="A757">
        <v>756</v>
      </c>
      <c r="B757">
        <v>-15</v>
      </c>
      <c r="C757">
        <v>17</v>
      </c>
      <c r="E757">
        <v>16.158761295979801</v>
      </c>
      <c r="F757">
        <v>-6.3048015407319298</v>
      </c>
    </row>
    <row r="758" spans="1:6" x14ac:dyDescent="0.2">
      <c r="A758">
        <v>757</v>
      </c>
      <c r="B758">
        <v>-10</v>
      </c>
      <c r="C758">
        <v>17</v>
      </c>
      <c r="E758">
        <v>16.200823231180799</v>
      </c>
      <c r="F758">
        <v>-6.4895614636953303</v>
      </c>
    </row>
    <row r="759" spans="1:6" x14ac:dyDescent="0.2">
      <c r="A759">
        <v>758</v>
      </c>
      <c r="B759">
        <v>-5</v>
      </c>
      <c r="C759">
        <v>18</v>
      </c>
      <c r="E759">
        <v>16.290782069621802</v>
      </c>
      <c r="F759">
        <v>-6.4150833905105697</v>
      </c>
    </row>
    <row r="760" spans="1:6" x14ac:dyDescent="0.2">
      <c r="A760">
        <v>759</v>
      </c>
      <c r="B760">
        <v>-3</v>
      </c>
      <c r="C760">
        <v>16</v>
      </c>
      <c r="E760">
        <v>16.2762429661407</v>
      </c>
      <c r="F760">
        <v>-6.2443292209850396</v>
      </c>
    </row>
    <row r="761" spans="1:6" x14ac:dyDescent="0.2">
      <c r="A761">
        <v>760</v>
      </c>
      <c r="B761">
        <v>-3</v>
      </c>
      <c r="C761">
        <v>19</v>
      </c>
      <c r="E761">
        <v>16.412430817833702</v>
      </c>
      <c r="F761">
        <v>-6.0821127599357796</v>
      </c>
    </row>
    <row r="762" spans="1:6" x14ac:dyDescent="0.2">
      <c r="A762">
        <v>761</v>
      </c>
      <c r="B762">
        <v>-5</v>
      </c>
      <c r="C762">
        <v>15</v>
      </c>
      <c r="E762">
        <v>16.341809276942001</v>
      </c>
      <c r="F762">
        <v>-6.0280071219389999</v>
      </c>
    </row>
    <row r="763" spans="1:6" x14ac:dyDescent="0.2">
      <c r="A763">
        <v>762</v>
      </c>
      <c r="B763">
        <v>1</v>
      </c>
      <c r="C763">
        <v>19</v>
      </c>
      <c r="E763">
        <v>16.474718813094899</v>
      </c>
      <c r="F763">
        <v>-5.6766067658420498</v>
      </c>
    </row>
    <row r="764" spans="1:6" x14ac:dyDescent="0.2">
      <c r="A764">
        <v>763</v>
      </c>
      <c r="B764">
        <v>-3</v>
      </c>
      <c r="C764">
        <v>18</v>
      </c>
      <c r="E764">
        <v>16.550982872440098</v>
      </c>
      <c r="F764">
        <v>-5.5427764275499403</v>
      </c>
    </row>
    <row r="765" spans="1:6" x14ac:dyDescent="0.2">
      <c r="A765">
        <v>764</v>
      </c>
      <c r="B765">
        <v>-1</v>
      </c>
      <c r="C765">
        <v>17</v>
      </c>
      <c r="E765">
        <v>16.573433728818099</v>
      </c>
      <c r="F765">
        <v>-5.3156376061724497</v>
      </c>
    </row>
    <row r="766" spans="1:6" x14ac:dyDescent="0.2">
      <c r="A766">
        <v>765</v>
      </c>
      <c r="B766">
        <v>-1</v>
      </c>
      <c r="C766">
        <v>17</v>
      </c>
      <c r="E766">
        <v>16.594762042377202</v>
      </c>
      <c r="F766">
        <v>-5.0998557258638204</v>
      </c>
    </row>
    <row r="767" spans="1:6" x14ac:dyDescent="0.2">
      <c r="A767">
        <v>766</v>
      </c>
      <c r="B767">
        <v>-13</v>
      </c>
      <c r="C767">
        <v>19</v>
      </c>
      <c r="E767">
        <v>16.715023940258401</v>
      </c>
      <c r="F767">
        <v>-5.4948629395706297</v>
      </c>
    </row>
    <row r="768" spans="1:6" x14ac:dyDescent="0.2">
      <c r="A768">
        <v>767</v>
      </c>
      <c r="B768">
        <v>-7</v>
      </c>
      <c r="C768">
        <v>16</v>
      </c>
      <c r="E768">
        <v>16.679272743245399</v>
      </c>
      <c r="F768">
        <v>-5.5701197925921004</v>
      </c>
    </row>
    <row r="769" spans="1:6" x14ac:dyDescent="0.2">
      <c r="A769">
        <v>768</v>
      </c>
      <c r="B769">
        <v>-8</v>
      </c>
      <c r="C769">
        <v>16</v>
      </c>
      <c r="E769">
        <v>16.6453091060832</v>
      </c>
      <c r="F769">
        <v>-5.6916138029624896</v>
      </c>
    </row>
    <row r="770" spans="1:6" x14ac:dyDescent="0.2">
      <c r="A770">
        <v>769</v>
      </c>
      <c r="B770">
        <v>9</v>
      </c>
      <c r="C770">
        <v>20</v>
      </c>
      <c r="E770">
        <v>16.813043650779001</v>
      </c>
      <c r="F770">
        <v>-4.9570331128143703</v>
      </c>
    </row>
    <row r="771" spans="1:6" x14ac:dyDescent="0.2">
      <c r="A771">
        <v>770</v>
      </c>
      <c r="B771">
        <v>8</v>
      </c>
      <c r="C771">
        <v>21</v>
      </c>
      <c r="E771">
        <v>17.022391468239999</v>
      </c>
      <c r="F771">
        <v>-4.3091814571736498</v>
      </c>
    </row>
    <row r="772" spans="1:6" x14ac:dyDescent="0.2">
      <c r="A772">
        <v>771</v>
      </c>
      <c r="B772">
        <v>-15</v>
      </c>
      <c r="C772">
        <v>21</v>
      </c>
      <c r="E772">
        <v>17.221271894828</v>
      </c>
      <c r="F772">
        <v>-4.8437223843149697</v>
      </c>
    </row>
    <row r="773" spans="1:6" x14ac:dyDescent="0.2">
      <c r="A773">
        <v>772</v>
      </c>
      <c r="B773">
        <v>3</v>
      </c>
      <c r="C773">
        <v>16</v>
      </c>
      <c r="E773">
        <v>17.160208300086602</v>
      </c>
      <c r="F773">
        <v>-4.4515362650992198</v>
      </c>
    </row>
    <row r="774" spans="1:6" x14ac:dyDescent="0.2">
      <c r="A774">
        <v>773</v>
      </c>
      <c r="B774">
        <v>-3</v>
      </c>
      <c r="C774">
        <v>19</v>
      </c>
      <c r="E774">
        <v>17.2521978850823</v>
      </c>
      <c r="F774">
        <v>-4.3789594518442598</v>
      </c>
    </row>
    <row r="775" spans="1:6" x14ac:dyDescent="0.2">
      <c r="A775">
        <v>774</v>
      </c>
      <c r="B775">
        <v>-8</v>
      </c>
      <c r="C775">
        <v>17</v>
      </c>
      <c r="E775">
        <v>17.239587990828198</v>
      </c>
      <c r="F775">
        <v>-4.5600114792520401</v>
      </c>
    </row>
    <row r="776" spans="1:6" x14ac:dyDescent="0.2">
      <c r="A776">
        <v>775</v>
      </c>
      <c r="B776">
        <v>-1</v>
      </c>
      <c r="C776">
        <v>15</v>
      </c>
      <c r="E776">
        <v>17.127608591286801</v>
      </c>
      <c r="F776">
        <v>-4.38201090528944</v>
      </c>
    </row>
    <row r="777" spans="1:6" x14ac:dyDescent="0.2">
      <c r="A777">
        <v>776</v>
      </c>
      <c r="B777">
        <v>4</v>
      </c>
      <c r="C777">
        <v>19</v>
      </c>
      <c r="E777">
        <v>17.221228161722401</v>
      </c>
      <c r="F777">
        <v>-3.9629103600249702</v>
      </c>
    </row>
    <row r="778" spans="1:6" x14ac:dyDescent="0.2">
      <c r="A778">
        <v>777</v>
      </c>
      <c r="B778">
        <v>1</v>
      </c>
      <c r="C778">
        <v>17</v>
      </c>
      <c r="E778">
        <v>17.210166753636301</v>
      </c>
      <c r="F778">
        <v>-3.7147648420237198</v>
      </c>
    </row>
    <row r="779" spans="1:6" x14ac:dyDescent="0.2">
      <c r="A779">
        <v>778</v>
      </c>
      <c r="B779">
        <v>14</v>
      </c>
      <c r="C779">
        <v>14</v>
      </c>
      <c r="E779">
        <v>17.0496584159545</v>
      </c>
      <c r="F779">
        <v>-2.8290265999225301</v>
      </c>
    </row>
    <row r="780" spans="1:6" x14ac:dyDescent="0.2">
      <c r="A780">
        <v>779</v>
      </c>
      <c r="B780">
        <v>-5</v>
      </c>
      <c r="C780">
        <v>15</v>
      </c>
      <c r="E780">
        <v>16.947175495156799</v>
      </c>
      <c r="F780">
        <v>-2.9375752699264099</v>
      </c>
    </row>
    <row r="781" spans="1:6" x14ac:dyDescent="0.2">
      <c r="A781">
        <v>780</v>
      </c>
      <c r="B781">
        <v>2</v>
      </c>
      <c r="C781">
        <v>19</v>
      </c>
      <c r="E781">
        <v>17.049816720398901</v>
      </c>
      <c r="F781">
        <v>-2.6906965064300898</v>
      </c>
    </row>
    <row r="782" spans="1:6" x14ac:dyDescent="0.2">
      <c r="A782">
        <v>781</v>
      </c>
      <c r="B782">
        <v>-11</v>
      </c>
      <c r="C782">
        <v>16</v>
      </c>
      <c r="E782">
        <v>16.997325884378998</v>
      </c>
      <c r="F782">
        <v>-3.1061616811085799</v>
      </c>
    </row>
    <row r="783" spans="1:6" x14ac:dyDescent="0.2">
      <c r="A783">
        <v>782</v>
      </c>
      <c r="B783">
        <v>-2</v>
      </c>
      <c r="C783">
        <v>17</v>
      </c>
      <c r="E783">
        <v>16.997459590159998</v>
      </c>
      <c r="F783">
        <v>-3.0508535970531501</v>
      </c>
    </row>
    <row r="784" spans="1:6" x14ac:dyDescent="0.2">
      <c r="A784">
        <v>783</v>
      </c>
      <c r="B784">
        <v>-9</v>
      </c>
      <c r="C784">
        <v>17</v>
      </c>
      <c r="E784">
        <v>16.997586610652</v>
      </c>
      <c r="F784">
        <v>-3.3483109172004899</v>
      </c>
    </row>
    <row r="785" spans="1:6" x14ac:dyDescent="0.2">
      <c r="A785">
        <v>784</v>
      </c>
      <c r="B785">
        <v>-3</v>
      </c>
      <c r="C785">
        <v>19</v>
      </c>
      <c r="E785">
        <v>17.097707280119401</v>
      </c>
      <c r="F785">
        <v>-3.3308953713404699</v>
      </c>
    </row>
    <row r="786" spans="1:6" x14ac:dyDescent="0.2">
      <c r="A786">
        <v>785</v>
      </c>
      <c r="B786">
        <v>6</v>
      </c>
      <c r="C786">
        <v>14</v>
      </c>
      <c r="E786">
        <v>16.942821916113399</v>
      </c>
      <c r="F786">
        <v>-2.86435060277344</v>
      </c>
    </row>
    <row r="787" spans="1:6" x14ac:dyDescent="0.2">
      <c r="A787">
        <v>786</v>
      </c>
      <c r="B787">
        <v>6</v>
      </c>
      <c r="C787">
        <v>18</v>
      </c>
      <c r="E787">
        <v>16.9956808203078</v>
      </c>
      <c r="F787">
        <v>-2.42113307263477</v>
      </c>
    </row>
    <row r="788" spans="1:6" x14ac:dyDescent="0.2">
      <c r="A788">
        <v>787</v>
      </c>
      <c r="B788">
        <v>-4</v>
      </c>
      <c r="C788">
        <v>18</v>
      </c>
      <c r="E788">
        <v>17.045896779292399</v>
      </c>
      <c r="F788">
        <v>-2.50007641900303</v>
      </c>
    </row>
    <row r="789" spans="1:6" x14ac:dyDescent="0.2">
      <c r="A789">
        <v>788</v>
      </c>
      <c r="B789">
        <v>15</v>
      </c>
      <c r="C789">
        <v>21</v>
      </c>
      <c r="E789">
        <v>17.2436019403278</v>
      </c>
      <c r="F789">
        <v>-1.62507259805288</v>
      </c>
    </row>
    <row r="790" spans="1:6" x14ac:dyDescent="0.2">
      <c r="A790">
        <v>789</v>
      </c>
      <c r="B790">
        <v>8</v>
      </c>
      <c r="C790">
        <v>19</v>
      </c>
      <c r="E790">
        <v>17.3314218433114</v>
      </c>
      <c r="F790">
        <v>-1.14381896815024</v>
      </c>
    </row>
    <row r="791" spans="1:6" x14ac:dyDescent="0.2">
      <c r="A791">
        <v>790</v>
      </c>
      <c r="B791">
        <v>-4</v>
      </c>
      <c r="C791">
        <v>20</v>
      </c>
      <c r="E791">
        <v>17.4648507511458</v>
      </c>
      <c r="F791">
        <v>-1.28662801974272</v>
      </c>
    </row>
    <row r="792" spans="1:6" x14ac:dyDescent="0.2">
      <c r="A792">
        <v>791</v>
      </c>
      <c r="B792">
        <v>1</v>
      </c>
      <c r="C792">
        <v>16</v>
      </c>
      <c r="E792">
        <v>17.391608213588501</v>
      </c>
      <c r="F792">
        <v>-1.1722966187555901</v>
      </c>
    </row>
    <row r="793" spans="1:6" x14ac:dyDescent="0.2">
      <c r="A793">
        <v>792</v>
      </c>
      <c r="B793">
        <v>12</v>
      </c>
      <c r="C793">
        <v>20</v>
      </c>
      <c r="E793">
        <v>17.522027802909101</v>
      </c>
      <c r="F793">
        <v>-0.51368178781781104</v>
      </c>
    </row>
    <row r="794" spans="1:6" x14ac:dyDescent="0.2">
      <c r="A794">
        <v>793</v>
      </c>
      <c r="B794">
        <v>3</v>
      </c>
      <c r="C794">
        <v>19</v>
      </c>
      <c r="E794">
        <v>17.5959264127636</v>
      </c>
      <c r="F794">
        <v>-0.33799769842692001</v>
      </c>
    </row>
    <row r="795" spans="1:6" x14ac:dyDescent="0.2">
      <c r="A795">
        <v>794</v>
      </c>
      <c r="B795">
        <v>-11</v>
      </c>
      <c r="C795">
        <v>18</v>
      </c>
      <c r="E795">
        <v>17.616130092125399</v>
      </c>
      <c r="F795">
        <v>-0.87109781350557502</v>
      </c>
    </row>
    <row r="796" spans="1:6" x14ac:dyDescent="0.2">
      <c r="A796">
        <v>795</v>
      </c>
      <c r="B796">
        <v>6</v>
      </c>
      <c r="C796">
        <v>17</v>
      </c>
      <c r="E796">
        <v>17.585323587519198</v>
      </c>
      <c r="F796">
        <v>-0.52754292283029602</v>
      </c>
    </row>
    <row r="797" spans="1:6" x14ac:dyDescent="0.2">
      <c r="A797">
        <v>796</v>
      </c>
      <c r="B797">
        <v>-8</v>
      </c>
      <c r="C797">
        <v>18</v>
      </c>
      <c r="E797">
        <v>17.606057408143201</v>
      </c>
      <c r="F797">
        <v>-0.90116577668878095</v>
      </c>
    </row>
    <row r="798" spans="1:6" x14ac:dyDescent="0.2">
      <c r="A798">
        <v>797</v>
      </c>
      <c r="B798">
        <v>-3</v>
      </c>
      <c r="C798">
        <v>14</v>
      </c>
      <c r="E798">
        <v>17.425754537736001</v>
      </c>
      <c r="F798">
        <v>-1.0061074878543399</v>
      </c>
    </row>
    <row r="799" spans="1:6" x14ac:dyDescent="0.2">
      <c r="A799">
        <v>798</v>
      </c>
      <c r="B799">
        <v>13</v>
      </c>
      <c r="C799">
        <v>19</v>
      </c>
      <c r="E799">
        <v>17.504466810849198</v>
      </c>
      <c r="F799">
        <v>-0.305802113461625</v>
      </c>
    </row>
    <row r="800" spans="1:6" x14ac:dyDescent="0.2">
      <c r="A800">
        <v>799</v>
      </c>
      <c r="B800">
        <v>6</v>
      </c>
      <c r="C800">
        <v>20</v>
      </c>
      <c r="E800">
        <v>17.6292434703068</v>
      </c>
      <c r="F800">
        <v>9.4879922114565196E-3</v>
      </c>
    </row>
    <row r="801" spans="1:6" x14ac:dyDescent="0.2">
      <c r="A801">
        <v>800</v>
      </c>
      <c r="B801">
        <v>7</v>
      </c>
      <c r="C801">
        <v>19</v>
      </c>
      <c r="E801">
        <v>17.697781296791401</v>
      </c>
      <c r="F801">
        <v>0.359013592600884</v>
      </c>
    </row>
    <row r="802" spans="1:6" x14ac:dyDescent="0.2">
      <c r="A802">
        <v>801</v>
      </c>
      <c r="B802">
        <v>5</v>
      </c>
      <c r="C802">
        <v>17</v>
      </c>
      <c r="E802">
        <v>17.662892231951801</v>
      </c>
      <c r="F802">
        <v>0.59106291297084002</v>
      </c>
    </row>
    <row r="803" spans="1:6" x14ac:dyDescent="0.2">
      <c r="A803">
        <v>802</v>
      </c>
      <c r="B803">
        <v>4</v>
      </c>
      <c r="C803">
        <v>20</v>
      </c>
      <c r="E803">
        <v>17.7797476203543</v>
      </c>
      <c r="F803">
        <v>0.76150976732229803</v>
      </c>
    </row>
    <row r="804" spans="1:6" x14ac:dyDescent="0.2">
      <c r="A804">
        <v>803</v>
      </c>
      <c r="B804">
        <v>7</v>
      </c>
      <c r="C804">
        <v>18</v>
      </c>
      <c r="E804">
        <v>17.7907602393365</v>
      </c>
      <c r="F804">
        <v>1.0734342789561799</v>
      </c>
    </row>
    <row r="805" spans="1:6" x14ac:dyDescent="0.2">
      <c r="A805">
        <v>804</v>
      </c>
      <c r="B805">
        <v>8</v>
      </c>
      <c r="C805">
        <v>19</v>
      </c>
      <c r="E805">
        <v>17.8512222273697</v>
      </c>
      <c r="F805">
        <v>1.4197625650083701</v>
      </c>
    </row>
    <row r="806" spans="1:6" x14ac:dyDescent="0.2">
      <c r="A806">
        <v>805</v>
      </c>
      <c r="B806">
        <v>12</v>
      </c>
      <c r="C806">
        <v>18</v>
      </c>
      <c r="E806">
        <v>17.858661116001201</v>
      </c>
      <c r="F806">
        <v>1.94877443675795</v>
      </c>
    </row>
    <row r="807" spans="1:6" x14ac:dyDescent="0.2">
      <c r="A807">
        <v>806</v>
      </c>
      <c r="B807">
        <v>-5</v>
      </c>
      <c r="C807">
        <v>20</v>
      </c>
      <c r="E807">
        <v>17.965728060201201</v>
      </c>
      <c r="F807">
        <v>1.60133571492005</v>
      </c>
    </row>
    <row r="808" spans="1:6" x14ac:dyDescent="0.2">
      <c r="A808">
        <v>807</v>
      </c>
      <c r="B808">
        <v>8</v>
      </c>
      <c r="C808">
        <v>21</v>
      </c>
      <c r="E808">
        <v>18.117441657191101</v>
      </c>
      <c r="F808">
        <v>1.9212689291740499</v>
      </c>
    </row>
    <row r="809" spans="1:6" x14ac:dyDescent="0.2">
      <c r="A809">
        <v>808</v>
      </c>
      <c r="B809">
        <v>10</v>
      </c>
      <c r="C809">
        <v>19</v>
      </c>
      <c r="E809">
        <v>18.161569574331502</v>
      </c>
      <c r="F809">
        <v>2.3252054827153499</v>
      </c>
    </row>
    <row r="810" spans="1:6" x14ac:dyDescent="0.2">
      <c r="A810">
        <v>809</v>
      </c>
      <c r="B810">
        <v>6</v>
      </c>
      <c r="C810">
        <v>19</v>
      </c>
      <c r="E810">
        <v>18.203491095615</v>
      </c>
      <c r="F810">
        <v>2.50894520857958</v>
      </c>
    </row>
    <row r="811" spans="1:6" x14ac:dyDescent="0.2">
      <c r="A811">
        <v>810</v>
      </c>
      <c r="B811">
        <v>5</v>
      </c>
      <c r="C811">
        <v>17</v>
      </c>
      <c r="E811">
        <v>18.143316540834199</v>
      </c>
      <c r="F811">
        <v>2.6334979481506</v>
      </c>
    </row>
    <row r="812" spans="1:6" x14ac:dyDescent="0.2">
      <c r="A812">
        <v>811</v>
      </c>
      <c r="B812">
        <v>17</v>
      </c>
      <c r="C812">
        <v>18</v>
      </c>
      <c r="E812">
        <v>18.1361507137925</v>
      </c>
      <c r="F812">
        <v>3.3518230507430702</v>
      </c>
    </row>
    <row r="813" spans="1:6" x14ac:dyDescent="0.2">
      <c r="A813">
        <v>812</v>
      </c>
      <c r="B813">
        <v>6</v>
      </c>
      <c r="C813">
        <v>18</v>
      </c>
      <c r="E813">
        <v>18.1293431781029</v>
      </c>
      <c r="F813">
        <v>3.4842318982059202</v>
      </c>
    </row>
    <row r="814" spans="1:6" x14ac:dyDescent="0.2">
      <c r="A814">
        <v>813</v>
      </c>
      <c r="B814">
        <v>-5</v>
      </c>
      <c r="C814">
        <v>17</v>
      </c>
      <c r="E814">
        <v>18.0728760191977</v>
      </c>
      <c r="F814">
        <v>3.0600203032956199</v>
      </c>
    </row>
    <row r="815" spans="1:6" x14ac:dyDescent="0.2">
      <c r="A815">
        <v>814</v>
      </c>
      <c r="B815">
        <v>10</v>
      </c>
      <c r="C815">
        <v>15</v>
      </c>
      <c r="E815">
        <v>17.919232218237799</v>
      </c>
      <c r="F815">
        <v>3.4070192881308401</v>
      </c>
    </row>
    <row r="816" spans="1:6" x14ac:dyDescent="0.2">
      <c r="A816">
        <v>815</v>
      </c>
      <c r="B816">
        <v>8</v>
      </c>
      <c r="C816">
        <v>19</v>
      </c>
      <c r="E816">
        <v>17.973270607325901</v>
      </c>
      <c r="F816">
        <v>3.6366683237243</v>
      </c>
    </row>
    <row r="817" spans="1:6" x14ac:dyDescent="0.2">
      <c r="A817">
        <v>816</v>
      </c>
      <c r="B817">
        <v>13</v>
      </c>
      <c r="C817">
        <v>21</v>
      </c>
      <c r="E817">
        <v>18.124607076959599</v>
      </c>
      <c r="F817">
        <v>4.1048349075380797</v>
      </c>
    </row>
    <row r="818" spans="1:6" x14ac:dyDescent="0.2">
      <c r="A818">
        <v>817</v>
      </c>
      <c r="B818">
        <v>13</v>
      </c>
      <c r="C818">
        <v>19</v>
      </c>
      <c r="E818">
        <v>18.168376723111699</v>
      </c>
      <c r="F818">
        <v>4.5495931621611803</v>
      </c>
    </row>
    <row r="819" spans="1:6" x14ac:dyDescent="0.2">
      <c r="A819">
        <v>818</v>
      </c>
      <c r="B819">
        <v>7</v>
      </c>
      <c r="C819">
        <v>18</v>
      </c>
      <c r="E819">
        <v>18.1599578869561</v>
      </c>
      <c r="F819">
        <v>4.6721135040531196</v>
      </c>
    </row>
    <row r="820" spans="1:6" x14ac:dyDescent="0.2">
      <c r="A820">
        <v>819</v>
      </c>
      <c r="B820">
        <v>-8</v>
      </c>
      <c r="C820">
        <v>15</v>
      </c>
      <c r="E820">
        <v>18.001959992608299</v>
      </c>
      <c r="F820">
        <v>4.0385078288504603</v>
      </c>
    </row>
    <row r="821" spans="1:6" x14ac:dyDescent="0.2">
      <c r="A821">
        <v>820</v>
      </c>
      <c r="B821">
        <v>9</v>
      </c>
      <c r="C821">
        <v>16</v>
      </c>
      <c r="E821">
        <v>17.9018619929778</v>
      </c>
      <c r="F821">
        <v>4.2865824374079402</v>
      </c>
    </row>
    <row r="822" spans="1:6" x14ac:dyDescent="0.2">
      <c r="A822">
        <v>821</v>
      </c>
      <c r="B822">
        <v>-4</v>
      </c>
      <c r="C822">
        <v>18</v>
      </c>
      <c r="E822">
        <v>17.906768893329001</v>
      </c>
      <c r="F822">
        <v>3.8722533155375398</v>
      </c>
    </row>
    <row r="823" spans="1:6" x14ac:dyDescent="0.2">
      <c r="A823">
        <v>822</v>
      </c>
      <c r="B823">
        <v>13</v>
      </c>
      <c r="C823">
        <v>19</v>
      </c>
      <c r="E823">
        <v>17.961430448662501</v>
      </c>
      <c r="F823">
        <v>4.3286406497606702</v>
      </c>
    </row>
    <row r="824" spans="1:6" x14ac:dyDescent="0.2">
      <c r="A824">
        <v>823</v>
      </c>
      <c r="B824">
        <v>5</v>
      </c>
      <c r="C824">
        <v>21</v>
      </c>
      <c r="E824">
        <v>18.113358926229399</v>
      </c>
      <c r="F824">
        <v>4.3622086172726302</v>
      </c>
    </row>
    <row r="825" spans="1:6" x14ac:dyDescent="0.2">
      <c r="A825">
        <v>824</v>
      </c>
      <c r="B825">
        <v>4</v>
      </c>
      <c r="C825">
        <v>18</v>
      </c>
      <c r="E825">
        <v>18.107690979917901</v>
      </c>
      <c r="F825">
        <v>4.344098186409</v>
      </c>
    </row>
    <row r="826" spans="1:6" x14ac:dyDescent="0.2">
      <c r="A826">
        <v>825</v>
      </c>
      <c r="B826">
        <v>-3</v>
      </c>
      <c r="C826">
        <v>19</v>
      </c>
      <c r="E826">
        <v>18.152306430922</v>
      </c>
      <c r="F826">
        <v>3.9768932770885499</v>
      </c>
    </row>
    <row r="827" spans="1:6" x14ac:dyDescent="0.2">
      <c r="A827">
        <v>826</v>
      </c>
      <c r="B827">
        <v>12</v>
      </c>
      <c r="C827">
        <v>20</v>
      </c>
      <c r="E827">
        <v>18.2446911093759</v>
      </c>
      <c r="F827">
        <v>4.3780486132341201</v>
      </c>
    </row>
    <row r="828" spans="1:6" x14ac:dyDescent="0.2">
      <c r="A828">
        <v>827</v>
      </c>
      <c r="B828">
        <v>-5</v>
      </c>
      <c r="C828">
        <v>19</v>
      </c>
      <c r="E828">
        <v>18.2824565539071</v>
      </c>
      <c r="F828">
        <v>3.9091461825724201</v>
      </c>
    </row>
    <row r="829" spans="1:6" x14ac:dyDescent="0.2">
      <c r="A829">
        <v>828</v>
      </c>
      <c r="B829">
        <v>6</v>
      </c>
      <c r="C829">
        <v>19</v>
      </c>
      <c r="E829">
        <v>18.318333726211701</v>
      </c>
      <c r="F829">
        <v>4.0136888734438001</v>
      </c>
    </row>
    <row r="830" spans="1:6" x14ac:dyDescent="0.2">
      <c r="A830">
        <v>829</v>
      </c>
      <c r="B830">
        <v>9</v>
      </c>
      <c r="C830">
        <v>19</v>
      </c>
      <c r="E830">
        <v>18.352417039901201</v>
      </c>
      <c r="F830">
        <v>4.2630044297716099</v>
      </c>
    </row>
    <row r="831" spans="1:6" x14ac:dyDescent="0.2">
      <c r="A831">
        <v>830</v>
      </c>
      <c r="B831">
        <v>-2</v>
      </c>
      <c r="C831">
        <v>21</v>
      </c>
      <c r="E831">
        <v>18.484796187906099</v>
      </c>
      <c r="F831">
        <v>3.9498542082830199</v>
      </c>
    </row>
    <row r="832" spans="1:6" x14ac:dyDescent="0.2">
      <c r="A832">
        <v>831</v>
      </c>
      <c r="B832">
        <v>-7</v>
      </c>
      <c r="C832">
        <v>18</v>
      </c>
      <c r="E832">
        <v>18.460556378510798</v>
      </c>
      <c r="F832">
        <v>3.4023614978688701</v>
      </c>
    </row>
    <row r="833" spans="1:6" x14ac:dyDescent="0.2">
      <c r="A833">
        <v>832</v>
      </c>
      <c r="B833">
        <v>-4</v>
      </c>
      <c r="C833">
        <v>18</v>
      </c>
      <c r="E833">
        <v>18.4375285595852</v>
      </c>
      <c r="F833">
        <v>3.03224342297543</v>
      </c>
    </row>
    <row r="834" spans="1:6" x14ac:dyDescent="0.2">
      <c r="A834">
        <v>833</v>
      </c>
      <c r="B834">
        <v>10</v>
      </c>
      <c r="C834">
        <v>18</v>
      </c>
      <c r="E834">
        <v>18.415652131605999</v>
      </c>
      <c r="F834">
        <v>3.3806312518266601</v>
      </c>
    </row>
    <row r="835" spans="1:6" x14ac:dyDescent="0.2">
      <c r="A835">
        <v>834</v>
      </c>
      <c r="B835">
        <v>9</v>
      </c>
      <c r="C835">
        <v>20</v>
      </c>
      <c r="E835">
        <v>18.494869525025699</v>
      </c>
      <c r="F835">
        <v>3.6615996892353202</v>
      </c>
    </row>
    <row r="836" spans="1:6" x14ac:dyDescent="0.2">
      <c r="A836">
        <v>835</v>
      </c>
      <c r="B836">
        <v>11</v>
      </c>
      <c r="C836">
        <v>17</v>
      </c>
      <c r="E836">
        <v>18.420126048774399</v>
      </c>
      <c r="F836">
        <v>4.0285197047735597</v>
      </c>
    </row>
    <row r="837" spans="1:6" x14ac:dyDescent="0.2">
      <c r="A837">
        <v>836</v>
      </c>
      <c r="B837">
        <v>-7</v>
      </c>
      <c r="C837">
        <v>19</v>
      </c>
      <c r="E837">
        <v>18.4491197463357</v>
      </c>
      <c r="F837">
        <v>3.4770937195348801</v>
      </c>
    </row>
    <row r="838" spans="1:6" x14ac:dyDescent="0.2">
      <c r="A838">
        <v>837</v>
      </c>
      <c r="B838">
        <v>13</v>
      </c>
      <c r="C838">
        <v>19</v>
      </c>
      <c r="E838">
        <v>18.476663759018901</v>
      </c>
      <c r="F838">
        <v>3.9532390335581402</v>
      </c>
    </row>
    <row r="839" spans="1:6" x14ac:dyDescent="0.2">
      <c r="A839">
        <v>838</v>
      </c>
      <c r="B839">
        <v>1</v>
      </c>
      <c r="C839">
        <v>19</v>
      </c>
      <c r="E839">
        <v>18.5028305710679</v>
      </c>
      <c r="F839">
        <v>3.8055770818802301</v>
      </c>
    </row>
    <row r="840" spans="1:6" x14ac:dyDescent="0.2">
      <c r="A840">
        <v>839</v>
      </c>
      <c r="B840">
        <v>6</v>
      </c>
      <c r="C840">
        <v>18</v>
      </c>
      <c r="E840">
        <v>18.477689042514498</v>
      </c>
      <c r="F840">
        <v>3.9152982277862201</v>
      </c>
    </row>
    <row r="841" spans="1:6" x14ac:dyDescent="0.2">
      <c r="A841">
        <v>840</v>
      </c>
      <c r="B841">
        <v>11</v>
      </c>
      <c r="C841">
        <v>18</v>
      </c>
      <c r="E841">
        <v>18.453804590388799</v>
      </c>
      <c r="F841">
        <v>4.2695333163969096</v>
      </c>
    </row>
    <row r="842" spans="1:6" x14ac:dyDescent="0.2">
      <c r="A842">
        <v>841</v>
      </c>
      <c r="B842">
        <v>8</v>
      </c>
      <c r="C842">
        <v>16</v>
      </c>
      <c r="E842">
        <v>18.3311143608694</v>
      </c>
      <c r="F842">
        <v>4.45605665057706</v>
      </c>
    </row>
    <row r="843" spans="1:6" x14ac:dyDescent="0.2">
      <c r="A843">
        <v>842</v>
      </c>
      <c r="B843">
        <v>-5</v>
      </c>
      <c r="C843">
        <v>20</v>
      </c>
      <c r="E843">
        <v>18.414558642825899</v>
      </c>
      <c r="F843">
        <v>3.98325381804821</v>
      </c>
    </row>
    <row r="844" spans="1:6" x14ac:dyDescent="0.2">
      <c r="A844">
        <v>843</v>
      </c>
      <c r="B844">
        <v>9</v>
      </c>
      <c r="C844">
        <v>16</v>
      </c>
      <c r="E844">
        <v>18.293830710684599</v>
      </c>
      <c r="F844">
        <v>4.2340911271457999</v>
      </c>
    </row>
    <row r="845" spans="1:6" x14ac:dyDescent="0.2">
      <c r="A845">
        <v>844</v>
      </c>
      <c r="B845">
        <v>16</v>
      </c>
      <c r="C845">
        <v>21</v>
      </c>
      <c r="E845">
        <v>18.4291391751504</v>
      </c>
      <c r="F845">
        <v>4.8223865707885096</v>
      </c>
    </row>
    <row r="846" spans="1:6" x14ac:dyDescent="0.2">
      <c r="A846">
        <v>845</v>
      </c>
      <c r="B846">
        <v>16</v>
      </c>
      <c r="C846">
        <v>21</v>
      </c>
      <c r="E846">
        <v>18.557682216392799</v>
      </c>
      <c r="F846">
        <v>5.3812672422490797</v>
      </c>
    </row>
    <row r="847" spans="1:6" x14ac:dyDescent="0.2">
      <c r="A847">
        <v>846</v>
      </c>
      <c r="B847">
        <v>-2</v>
      </c>
      <c r="C847">
        <v>19</v>
      </c>
      <c r="E847">
        <v>18.5797981055732</v>
      </c>
      <c r="F847">
        <v>5.0122038801366298</v>
      </c>
    </row>
    <row r="848" spans="1:6" x14ac:dyDescent="0.2">
      <c r="A848">
        <v>847</v>
      </c>
      <c r="B848">
        <v>-8</v>
      </c>
      <c r="C848">
        <v>18</v>
      </c>
      <c r="E848">
        <v>18.550808200294501</v>
      </c>
      <c r="F848">
        <v>4.3615936861298001</v>
      </c>
    </row>
    <row r="849" spans="1:6" x14ac:dyDescent="0.2">
      <c r="A849">
        <v>848</v>
      </c>
      <c r="B849">
        <v>8</v>
      </c>
      <c r="C849">
        <v>21</v>
      </c>
      <c r="E849">
        <v>18.673267790279802</v>
      </c>
      <c r="F849">
        <v>4.5435140018233096</v>
      </c>
    </row>
    <row r="850" spans="1:6" x14ac:dyDescent="0.2">
      <c r="A850">
        <v>849</v>
      </c>
      <c r="B850">
        <v>-5</v>
      </c>
      <c r="C850">
        <v>19</v>
      </c>
      <c r="E850">
        <v>18.689604400765798</v>
      </c>
      <c r="F850">
        <v>4.0663383017321397</v>
      </c>
    </row>
    <row r="851" spans="1:6" x14ac:dyDescent="0.2">
      <c r="A851">
        <v>850</v>
      </c>
      <c r="B851">
        <v>8</v>
      </c>
      <c r="C851">
        <v>19</v>
      </c>
      <c r="E851">
        <v>18.705124180727498</v>
      </c>
      <c r="F851">
        <v>4.26302138664553</v>
      </c>
    </row>
    <row r="852" spans="1:6" x14ac:dyDescent="0.2">
      <c r="A852">
        <v>851</v>
      </c>
      <c r="B852">
        <v>8</v>
      </c>
      <c r="C852">
        <v>20</v>
      </c>
      <c r="E852">
        <v>18.769867971691099</v>
      </c>
      <c r="F852">
        <v>4.4498703173132599</v>
      </c>
    </row>
    <row r="853" spans="1:6" x14ac:dyDescent="0.2">
      <c r="A853">
        <v>852</v>
      </c>
      <c r="B853">
        <v>11</v>
      </c>
      <c r="C853">
        <v>17</v>
      </c>
      <c r="E853">
        <v>18.681374573106599</v>
      </c>
      <c r="F853">
        <v>4.7773768014475904</v>
      </c>
    </row>
    <row r="854" spans="1:6" x14ac:dyDescent="0.2">
      <c r="A854">
        <v>853</v>
      </c>
      <c r="B854">
        <v>6</v>
      </c>
      <c r="C854">
        <v>16</v>
      </c>
      <c r="E854">
        <v>18.547305844451198</v>
      </c>
      <c r="F854">
        <v>4.8385079613752104</v>
      </c>
    </row>
    <row r="855" spans="1:6" x14ac:dyDescent="0.2">
      <c r="A855">
        <v>854</v>
      </c>
      <c r="B855">
        <v>6</v>
      </c>
      <c r="C855">
        <v>19</v>
      </c>
      <c r="E855">
        <v>18.569940552228701</v>
      </c>
      <c r="F855">
        <v>4.8965825633064499</v>
      </c>
    </row>
    <row r="856" spans="1:6" x14ac:dyDescent="0.2">
      <c r="A856">
        <v>855</v>
      </c>
      <c r="B856">
        <v>-5</v>
      </c>
      <c r="C856">
        <v>18</v>
      </c>
      <c r="E856">
        <v>18.5414435246172</v>
      </c>
      <c r="F856">
        <v>4.4017534351411296</v>
      </c>
    </row>
    <row r="857" spans="1:6" x14ac:dyDescent="0.2">
      <c r="A857">
        <v>856</v>
      </c>
      <c r="B857">
        <v>11</v>
      </c>
      <c r="C857">
        <v>19</v>
      </c>
      <c r="E857">
        <v>18.564371348386398</v>
      </c>
      <c r="F857">
        <v>4.7316657633840702</v>
      </c>
    </row>
    <row r="858" spans="1:6" x14ac:dyDescent="0.2">
      <c r="A858">
        <v>857</v>
      </c>
      <c r="B858">
        <v>13</v>
      </c>
      <c r="C858">
        <v>17</v>
      </c>
      <c r="E858">
        <v>18.4861527809671</v>
      </c>
      <c r="F858">
        <v>5.1450824752148696</v>
      </c>
    </row>
    <row r="859" spans="1:6" x14ac:dyDescent="0.2">
      <c r="A859">
        <v>858</v>
      </c>
      <c r="B859">
        <v>3</v>
      </c>
      <c r="C859">
        <v>20</v>
      </c>
      <c r="E859">
        <v>18.561845141918699</v>
      </c>
      <c r="F859">
        <v>5.03782835145413</v>
      </c>
    </row>
    <row r="860" spans="1:6" x14ac:dyDescent="0.2">
      <c r="A860">
        <v>859</v>
      </c>
      <c r="B860">
        <v>11</v>
      </c>
      <c r="C860">
        <v>20</v>
      </c>
      <c r="E860">
        <v>18.633752884822801</v>
      </c>
      <c r="F860">
        <v>5.3359369338814204</v>
      </c>
    </row>
    <row r="861" spans="1:6" x14ac:dyDescent="0.2">
      <c r="A861">
        <v>860</v>
      </c>
      <c r="B861">
        <v>6</v>
      </c>
      <c r="C861">
        <v>19</v>
      </c>
      <c r="E861">
        <v>18.652065240581599</v>
      </c>
      <c r="F861">
        <v>5.3691400871873496</v>
      </c>
    </row>
    <row r="862" spans="1:6" x14ac:dyDescent="0.2">
      <c r="A862">
        <v>861</v>
      </c>
      <c r="B862">
        <v>16</v>
      </c>
      <c r="C862">
        <v>17</v>
      </c>
      <c r="E862">
        <v>18.5694619785525</v>
      </c>
      <c r="F862">
        <v>5.9006830828279799</v>
      </c>
    </row>
    <row r="863" spans="1:6" x14ac:dyDescent="0.2">
      <c r="A863">
        <v>862</v>
      </c>
      <c r="B863">
        <v>14</v>
      </c>
      <c r="C863">
        <v>15</v>
      </c>
      <c r="E863">
        <v>18.390988879624899</v>
      </c>
      <c r="F863">
        <v>6.3056489286865798</v>
      </c>
    </row>
    <row r="864" spans="1:6" x14ac:dyDescent="0.2">
      <c r="A864">
        <v>863</v>
      </c>
      <c r="B864">
        <v>13</v>
      </c>
      <c r="C864">
        <v>20</v>
      </c>
      <c r="E864">
        <v>18.471439435643699</v>
      </c>
      <c r="F864">
        <v>6.6403664822522597</v>
      </c>
    </row>
    <row r="865" spans="1:6" x14ac:dyDescent="0.2">
      <c r="A865">
        <v>864</v>
      </c>
      <c r="B865">
        <v>6</v>
      </c>
      <c r="C865">
        <v>17</v>
      </c>
      <c r="E865">
        <v>18.397867463861498</v>
      </c>
      <c r="F865">
        <v>6.6083481581396404</v>
      </c>
    </row>
    <row r="866" spans="1:6" x14ac:dyDescent="0.2">
      <c r="A866">
        <v>865</v>
      </c>
      <c r="B866">
        <v>12</v>
      </c>
      <c r="C866">
        <v>20</v>
      </c>
      <c r="E866">
        <v>18.4779740906684</v>
      </c>
      <c r="F866">
        <v>6.8779307502326601</v>
      </c>
    </row>
    <row r="867" spans="1:6" x14ac:dyDescent="0.2">
      <c r="A867">
        <v>866</v>
      </c>
      <c r="B867">
        <v>4</v>
      </c>
      <c r="C867">
        <v>19</v>
      </c>
      <c r="E867">
        <v>18.504075386135</v>
      </c>
      <c r="F867">
        <v>6.7340342127210304</v>
      </c>
    </row>
    <row r="868" spans="1:6" x14ac:dyDescent="0.2">
      <c r="A868">
        <v>867</v>
      </c>
      <c r="B868">
        <v>10</v>
      </c>
      <c r="C868">
        <v>14</v>
      </c>
      <c r="E868">
        <v>18.278871616828201</v>
      </c>
      <c r="F868">
        <v>6.8973325020849803</v>
      </c>
    </row>
    <row r="869" spans="1:6" x14ac:dyDescent="0.2">
      <c r="A869">
        <v>868</v>
      </c>
      <c r="B869">
        <v>5</v>
      </c>
      <c r="C869">
        <v>19</v>
      </c>
      <c r="E869">
        <v>18.314928035986799</v>
      </c>
      <c r="F869">
        <v>6.8024658769807296</v>
      </c>
    </row>
    <row r="870" spans="1:6" x14ac:dyDescent="0.2">
      <c r="A870">
        <v>869</v>
      </c>
      <c r="B870">
        <v>12</v>
      </c>
      <c r="C870">
        <v>20</v>
      </c>
      <c r="E870">
        <v>18.399181634187499</v>
      </c>
      <c r="F870">
        <v>7.0623425831316897</v>
      </c>
    </row>
    <row r="871" spans="1:6" x14ac:dyDescent="0.2">
      <c r="A871">
        <v>870</v>
      </c>
      <c r="B871">
        <v>12</v>
      </c>
      <c r="C871">
        <v>16</v>
      </c>
      <c r="E871">
        <v>18.2792225524781</v>
      </c>
      <c r="F871">
        <v>7.3092254539751096</v>
      </c>
    </row>
    <row r="872" spans="1:6" x14ac:dyDescent="0.2">
      <c r="A872">
        <v>871</v>
      </c>
      <c r="B872">
        <v>7</v>
      </c>
      <c r="C872">
        <v>20</v>
      </c>
      <c r="E872">
        <v>18.3652614248542</v>
      </c>
      <c r="F872">
        <v>7.2937641812763498</v>
      </c>
    </row>
    <row r="873" spans="1:6" x14ac:dyDescent="0.2">
      <c r="A873">
        <v>872</v>
      </c>
      <c r="B873">
        <v>9</v>
      </c>
      <c r="C873">
        <v>18</v>
      </c>
      <c r="E873">
        <v>18.3469983536115</v>
      </c>
      <c r="F873">
        <v>7.3790759722125303</v>
      </c>
    </row>
    <row r="874" spans="1:6" x14ac:dyDescent="0.2">
      <c r="A874">
        <v>873</v>
      </c>
      <c r="B874">
        <v>-1</v>
      </c>
      <c r="C874">
        <v>10</v>
      </c>
      <c r="E874">
        <v>17.929648435930901</v>
      </c>
      <c r="F874">
        <v>6.9601221736019099</v>
      </c>
    </row>
    <row r="875" spans="1:6" x14ac:dyDescent="0.2">
      <c r="A875">
        <v>874</v>
      </c>
      <c r="B875">
        <v>10</v>
      </c>
      <c r="C875">
        <v>20</v>
      </c>
      <c r="E875">
        <v>18.033166014134299</v>
      </c>
      <c r="F875">
        <v>7.1121160649218096</v>
      </c>
    </row>
    <row r="876" spans="1:6" x14ac:dyDescent="0.2">
      <c r="A876">
        <v>875</v>
      </c>
      <c r="B876">
        <v>14</v>
      </c>
      <c r="C876">
        <v>21</v>
      </c>
      <c r="E876">
        <v>18.1815077134276</v>
      </c>
      <c r="F876">
        <v>7.45651026167572</v>
      </c>
    </row>
    <row r="877" spans="1:6" x14ac:dyDescent="0.2">
      <c r="A877">
        <v>876</v>
      </c>
      <c r="B877">
        <v>-1</v>
      </c>
      <c r="C877">
        <v>18</v>
      </c>
      <c r="E877">
        <v>18.172432327756201</v>
      </c>
      <c r="F877">
        <v>7.0336847485919396</v>
      </c>
    </row>
    <row r="878" spans="1:6" x14ac:dyDescent="0.2">
      <c r="A878">
        <v>877</v>
      </c>
      <c r="B878">
        <v>20</v>
      </c>
      <c r="C878">
        <v>19</v>
      </c>
      <c r="E878">
        <v>18.213810711368399</v>
      </c>
      <c r="F878">
        <v>7.6820005111623404</v>
      </c>
    </row>
    <row r="879" spans="1:6" x14ac:dyDescent="0.2">
      <c r="A879">
        <v>878</v>
      </c>
      <c r="B879">
        <v>7</v>
      </c>
      <c r="C879">
        <v>19</v>
      </c>
      <c r="E879">
        <v>18.253120175799999</v>
      </c>
      <c r="F879">
        <v>7.6479004856042199</v>
      </c>
    </row>
    <row r="880" spans="1:6" x14ac:dyDescent="0.2">
      <c r="A880">
        <v>879</v>
      </c>
      <c r="B880">
        <v>6</v>
      </c>
      <c r="C880">
        <v>19</v>
      </c>
      <c r="E880">
        <v>18.290464167010001</v>
      </c>
      <c r="F880">
        <v>7.56550546132401</v>
      </c>
    </row>
    <row r="881" spans="1:6" x14ac:dyDescent="0.2">
      <c r="A881">
        <v>880</v>
      </c>
      <c r="B881">
        <v>8</v>
      </c>
      <c r="C881">
        <v>16</v>
      </c>
      <c r="E881">
        <v>18.175940958659499</v>
      </c>
      <c r="F881">
        <v>7.5872301882578101</v>
      </c>
    </row>
    <row r="882" spans="1:6" x14ac:dyDescent="0.2">
      <c r="A882">
        <v>881</v>
      </c>
      <c r="B882">
        <v>16</v>
      </c>
      <c r="C882">
        <v>17</v>
      </c>
      <c r="E882">
        <v>18.117143910726501</v>
      </c>
      <c r="F882">
        <v>8.00786867884492</v>
      </c>
    </row>
    <row r="883" spans="1:6" x14ac:dyDescent="0.2">
      <c r="A883">
        <v>882</v>
      </c>
      <c r="B883">
        <v>12</v>
      </c>
      <c r="C883">
        <v>20</v>
      </c>
      <c r="E883">
        <v>18.211286715190202</v>
      </c>
      <c r="F883">
        <v>8.2074752449026693</v>
      </c>
    </row>
    <row r="884" spans="1:6" x14ac:dyDescent="0.2">
      <c r="A884">
        <v>883</v>
      </c>
      <c r="B884">
        <v>16</v>
      </c>
      <c r="C884">
        <v>19</v>
      </c>
      <c r="E884">
        <v>18.250722379430702</v>
      </c>
      <c r="F884">
        <v>8.5971014826575392</v>
      </c>
    </row>
    <row r="885" spans="1:6" x14ac:dyDescent="0.2">
      <c r="A885">
        <v>884</v>
      </c>
      <c r="B885">
        <v>17</v>
      </c>
      <c r="C885">
        <v>19</v>
      </c>
      <c r="E885">
        <v>18.288186260459099</v>
      </c>
      <c r="F885">
        <v>9.0172464085246595</v>
      </c>
    </row>
    <row r="886" spans="1:6" x14ac:dyDescent="0.2">
      <c r="A886">
        <v>885</v>
      </c>
      <c r="B886">
        <v>14</v>
      </c>
      <c r="C886">
        <v>17</v>
      </c>
      <c r="E886">
        <v>18.2237769474362</v>
      </c>
      <c r="F886">
        <v>9.2663840880984303</v>
      </c>
    </row>
    <row r="887" spans="1:6" x14ac:dyDescent="0.2">
      <c r="A887">
        <v>886</v>
      </c>
      <c r="B887">
        <v>12</v>
      </c>
      <c r="C887">
        <v>18</v>
      </c>
      <c r="E887">
        <v>18.212588100064401</v>
      </c>
      <c r="F887">
        <v>9.40306488369351</v>
      </c>
    </row>
    <row r="888" spans="1:6" x14ac:dyDescent="0.2">
      <c r="A888">
        <v>887</v>
      </c>
      <c r="B888">
        <v>15</v>
      </c>
      <c r="C888">
        <v>17</v>
      </c>
      <c r="E888">
        <v>18.1519586950612</v>
      </c>
      <c r="F888">
        <v>9.6829116395088306</v>
      </c>
    </row>
    <row r="889" spans="1:6" x14ac:dyDescent="0.2">
      <c r="A889">
        <v>888</v>
      </c>
      <c r="B889">
        <v>3</v>
      </c>
      <c r="C889">
        <v>19</v>
      </c>
      <c r="E889">
        <v>18.194360760308101</v>
      </c>
      <c r="F889">
        <v>9.3487660575333908</v>
      </c>
    </row>
    <row r="890" spans="1:6" x14ac:dyDescent="0.2">
      <c r="A890">
        <v>889</v>
      </c>
      <c r="B890">
        <v>4</v>
      </c>
      <c r="C890">
        <v>14</v>
      </c>
      <c r="E890">
        <v>17.984642722292701</v>
      </c>
      <c r="F890">
        <v>9.0813277546567193</v>
      </c>
    </row>
    <row r="891" spans="1:6" x14ac:dyDescent="0.2">
      <c r="A891">
        <v>890</v>
      </c>
      <c r="B891">
        <v>13</v>
      </c>
      <c r="C891">
        <v>19</v>
      </c>
      <c r="E891">
        <v>18.035410586177999</v>
      </c>
      <c r="F891">
        <v>9.2772613669238897</v>
      </c>
    </row>
    <row r="892" spans="1:6" x14ac:dyDescent="0.2">
      <c r="A892">
        <v>891</v>
      </c>
      <c r="B892">
        <v>10</v>
      </c>
      <c r="C892">
        <v>19</v>
      </c>
      <c r="E892">
        <v>18.0836400568691</v>
      </c>
      <c r="F892">
        <v>9.31339829857769</v>
      </c>
    </row>
    <row r="893" spans="1:6" x14ac:dyDescent="0.2">
      <c r="A893">
        <v>892</v>
      </c>
      <c r="B893">
        <v>3</v>
      </c>
      <c r="C893">
        <v>20</v>
      </c>
      <c r="E893">
        <v>18.179458054025702</v>
      </c>
      <c r="F893">
        <v>8.9977283836488091</v>
      </c>
    </row>
    <row r="894" spans="1:6" x14ac:dyDescent="0.2">
      <c r="A894">
        <v>893</v>
      </c>
      <c r="B894">
        <v>13</v>
      </c>
      <c r="C894">
        <v>17</v>
      </c>
      <c r="E894">
        <v>18.120485151324399</v>
      </c>
      <c r="F894">
        <v>9.1978419644663703</v>
      </c>
    </row>
    <row r="895" spans="1:6" x14ac:dyDescent="0.2">
      <c r="A895">
        <v>894</v>
      </c>
      <c r="B895">
        <v>15</v>
      </c>
      <c r="C895">
        <v>19</v>
      </c>
      <c r="E895">
        <v>18.1644608937582</v>
      </c>
      <c r="F895">
        <v>9.4879498662430493</v>
      </c>
    </row>
    <row r="896" spans="1:6" x14ac:dyDescent="0.2">
      <c r="A896">
        <v>895</v>
      </c>
      <c r="B896">
        <v>-2</v>
      </c>
      <c r="C896">
        <v>17</v>
      </c>
      <c r="E896">
        <v>18.1062378490703</v>
      </c>
      <c r="F896">
        <v>8.9135523729308908</v>
      </c>
    </row>
    <row r="897" spans="1:6" x14ac:dyDescent="0.2">
      <c r="A897">
        <v>896</v>
      </c>
      <c r="B897">
        <v>13</v>
      </c>
      <c r="C897">
        <v>21</v>
      </c>
      <c r="E897">
        <v>18.250925956616701</v>
      </c>
      <c r="F897">
        <v>9.1178747542843492</v>
      </c>
    </row>
    <row r="898" spans="1:6" x14ac:dyDescent="0.2">
      <c r="A898">
        <v>897</v>
      </c>
      <c r="B898">
        <v>9</v>
      </c>
      <c r="C898">
        <v>15</v>
      </c>
      <c r="E898">
        <v>18.0883796587859</v>
      </c>
      <c r="F898">
        <v>9.1119810165701303</v>
      </c>
    </row>
    <row r="899" spans="1:6" x14ac:dyDescent="0.2">
      <c r="A899">
        <v>898</v>
      </c>
      <c r="B899">
        <v>18</v>
      </c>
      <c r="C899">
        <v>19</v>
      </c>
      <c r="E899">
        <v>18.133960675846598</v>
      </c>
      <c r="F899">
        <v>9.55638196574162</v>
      </c>
    </row>
    <row r="900" spans="1:6" x14ac:dyDescent="0.2">
      <c r="A900">
        <v>899</v>
      </c>
      <c r="B900">
        <v>11</v>
      </c>
      <c r="C900">
        <v>17</v>
      </c>
      <c r="E900">
        <v>18.077262642054301</v>
      </c>
      <c r="F900">
        <v>9.6285628674545407</v>
      </c>
    </row>
    <row r="901" spans="1:6" x14ac:dyDescent="0.2">
      <c r="A901">
        <v>900</v>
      </c>
      <c r="B901">
        <v>12</v>
      </c>
      <c r="C901">
        <v>18</v>
      </c>
      <c r="E901">
        <v>18.073399509951599</v>
      </c>
      <c r="F901">
        <v>9.7471347240818194</v>
      </c>
    </row>
    <row r="902" spans="1:6" x14ac:dyDescent="0.2">
      <c r="A902">
        <v>901</v>
      </c>
      <c r="B902">
        <v>13</v>
      </c>
      <c r="C902">
        <v>16</v>
      </c>
      <c r="E902">
        <v>17.969729534454</v>
      </c>
      <c r="F902">
        <v>9.9097779878777299</v>
      </c>
    </row>
    <row r="903" spans="1:6" x14ac:dyDescent="0.2">
      <c r="A903">
        <v>902</v>
      </c>
      <c r="B903">
        <v>10</v>
      </c>
      <c r="C903">
        <v>18</v>
      </c>
      <c r="E903">
        <v>17.9712430577313</v>
      </c>
      <c r="F903">
        <v>9.9142890884838408</v>
      </c>
    </row>
    <row r="904" spans="1:6" x14ac:dyDescent="0.2">
      <c r="A904">
        <v>903</v>
      </c>
      <c r="B904">
        <v>10</v>
      </c>
      <c r="C904">
        <v>19</v>
      </c>
      <c r="E904">
        <v>18.022680904844702</v>
      </c>
      <c r="F904">
        <v>9.9185746340596506</v>
      </c>
    </row>
    <row r="905" spans="1:6" x14ac:dyDescent="0.2">
      <c r="A905">
        <v>904</v>
      </c>
      <c r="B905">
        <v>15</v>
      </c>
      <c r="C905">
        <v>17</v>
      </c>
      <c r="E905">
        <v>17.971546859602501</v>
      </c>
      <c r="F905">
        <v>10.172645902356599</v>
      </c>
    </row>
    <row r="906" spans="1:6" x14ac:dyDescent="0.2">
      <c r="A906">
        <v>905</v>
      </c>
      <c r="B906">
        <v>14</v>
      </c>
      <c r="C906">
        <v>20</v>
      </c>
      <c r="E906">
        <v>18.072969516622301</v>
      </c>
      <c r="F906">
        <v>10.3640136072388</v>
      </c>
    </row>
    <row r="907" spans="1:6" x14ac:dyDescent="0.2">
      <c r="A907">
        <v>906</v>
      </c>
      <c r="B907">
        <v>16</v>
      </c>
      <c r="C907">
        <v>18</v>
      </c>
      <c r="E907">
        <v>18.069321040791198</v>
      </c>
      <c r="F907">
        <v>10.6458129268768</v>
      </c>
    </row>
    <row r="908" spans="1:6" x14ac:dyDescent="0.2">
      <c r="A908">
        <v>907</v>
      </c>
      <c r="B908">
        <v>18</v>
      </c>
      <c r="C908">
        <v>14</v>
      </c>
      <c r="E908">
        <v>17.8658549887517</v>
      </c>
      <c r="F908">
        <v>11.013522280533</v>
      </c>
    </row>
    <row r="909" spans="1:6" x14ac:dyDescent="0.2">
      <c r="A909">
        <v>908</v>
      </c>
      <c r="B909">
        <v>7</v>
      </c>
      <c r="C909">
        <v>18</v>
      </c>
      <c r="E909">
        <v>17.872562239314099</v>
      </c>
      <c r="F909">
        <v>10.812846166506301</v>
      </c>
    </row>
    <row r="910" spans="1:6" x14ac:dyDescent="0.2">
      <c r="A910">
        <v>909</v>
      </c>
      <c r="B910">
        <v>12</v>
      </c>
      <c r="C910">
        <v>20</v>
      </c>
      <c r="E910">
        <v>17.978934127348399</v>
      </c>
      <c r="F910">
        <v>10.872203858181001</v>
      </c>
    </row>
    <row r="911" spans="1:6" x14ac:dyDescent="0.2">
      <c r="A911">
        <v>910</v>
      </c>
      <c r="B911">
        <v>16</v>
      </c>
      <c r="C911">
        <v>17</v>
      </c>
      <c r="E911">
        <v>17.929987420981</v>
      </c>
      <c r="F911">
        <v>11.128593665272</v>
      </c>
    </row>
    <row r="912" spans="1:6" x14ac:dyDescent="0.2">
      <c r="A912">
        <v>911</v>
      </c>
      <c r="B912">
        <v>8</v>
      </c>
      <c r="C912">
        <v>20</v>
      </c>
      <c r="E912">
        <v>18.033488049931901</v>
      </c>
      <c r="F912">
        <v>10.9721639820084</v>
      </c>
    </row>
    <row r="913" spans="1:6" x14ac:dyDescent="0.2">
      <c r="A913">
        <v>912</v>
      </c>
      <c r="B913">
        <v>10</v>
      </c>
      <c r="C913">
        <v>19</v>
      </c>
      <c r="E913">
        <v>18.0818136474353</v>
      </c>
      <c r="F913">
        <v>10.923555782907901</v>
      </c>
    </row>
    <row r="914" spans="1:6" x14ac:dyDescent="0.2">
      <c r="A914">
        <v>913</v>
      </c>
      <c r="B914">
        <v>13</v>
      </c>
      <c r="C914">
        <v>18</v>
      </c>
      <c r="E914">
        <v>18.077722965063501</v>
      </c>
      <c r="F914">
        <v>11.027377993762499</v>
      </c>
    </row>
    <row r="915" spans="1:6" x14ac:dyDescent="0.2">
      <c r="A915">
        <v>914</v>
      </c>
      <c r="B915">
        <v>12</v>
      </c>
      <c r="C915">
        <v>17</v>
      </c>
      <c r="E915">
        <v>18.023836816810402</v>
      </c>
      <c r="F915">
        <v>11.076009094074401</v>
      </c>
    </row>
    <row r="916" spans="1:6" x14ac:dyDescent="0.2">
      <c r="A916">
        <v>915</v>
      </c>
      <c r="B916">
        <v>18</v>
      </c>
      <c r="C916">
        <v>18</v>
      </c>
      <c r="E916">
        <v>18.022644975969801</v>
      </c>
      <c r="F916">
        <v>11.4222086393707</v>
      </c>
    </row>
    <row r="917" spans="1:6" x14ac:dyDescent="0.2">
      <c r="A917">
        <v>916</v>
      </c>
      <c r="B917">
        <v>-1</v>
      </c>
      <c r="C917">
        <v>21</v>
      </c>
      <c r="E917">
        <v>18.171512727171301</v>
      </c>
      <c r="F917">
        <v>10.8010982074022</v>
      </c>
    </row>
    <row r="918" spans="1:6" x14ac:dyDescent="0.2">
      <c r="A918">
        <v>917</v>
      </c>
      <c r="B918">
        <v>18</v>
      </c>
      <c r="C918">
        <v>21</v>
      </c>
      <c r="E918">
        <v>18.312937090812799</v>
      </c>
      <c r="F918">
        <v>11.161043297032</v>
      </c>
    </row>
    <row r="919" spans="1:6" x14ac:dyDescent="0.2">
      <c r="A919">
        <v>918</v>
      </c>
      <c r="B919">
        <v>9</v>
      </c>
      <c r="C919">
        <v>18</v>
      </c>
      <c r="E919">
        <v>18.297290236272101</v>
      </c>
      <c r="F919">
        <v>11.0529911321804</v>
      </c>
    </row>
    <row r="920" spans="1:6" x14ac:dyDescent="0.2">
      <c r="A920">
        <v>919</v>
      </c>
      <c r="B920">
        <v>1</v>
      </c>
      <c r="C920">
        <v>19</v>
      </c>
      <c r="E920">
        <v>18.332425724458499</v>
      </c>
      <c r="F920">
        <v>10.5503415755714</v>
      </c>
    </row>
    <row r="921" spans="1:6" x14ac:dyDescent="0.2">
      <c r="A921">
        <v>920</v>
      </c>
      <c r="B921">
        <v>10</v>
      </c>
      <c r="C921">
        <v>18</v>
      </c>
      <c r="E921">
        <v>18.315804438235599</v>
      </c>
      <c r="F921">
        <v>10.522824496792801</v>
      </c>
    </row>
    <row r="922" spans="1:6" x14ac:dyDescent="0.2">
      <c r="A922">
        <v>921</v>
      </c>
      <c r="B922">
        <v>17</v>
      </c>
      <c r="C922">
        <v>14</v>
      </c>
      <c r="E922">
        <v>18.1000142163238</v>
      </c>
      <c r="F922">
        <v>10.8466832719532</v>
      </c>
    </row>
    <row r="923" spans="1:6" x14ac:dyDescent="0.2">
      <c r="A923">
        <v>922</v>
      </c>
      <c r="B923">
        <v>8</v>
      </c>
      <c r="C923">
        <v>18</v>
      </c>
      <c r="E923">
        <v>18.095013505507598</v>
      </c>
      <c r="F923">
        <v>10.704349108355499</v>
      </c>
    </row>
    <row r="924" spans="1:6" x14ac:dyDescent="0.2">
      <c r="A924">
        <v>923</v>
      </c>
      <c r="B924">
        <v>14</v>
      </c>
      <c r="C924">
        <v>17</v>
      </c>
      <c r="E924">
        <v>18.040262830232201</v>
      </c>
      <c r="F924">
        <v>10.869131652937799</v>
      </c>
    </row>
    <row r="925" spans="1:6" x14ac:dyDescent="0.2">
      <c r="A925">
        <v>924</v>
      </c>
      <c r="B925">
        <v>12</v>
      </c>
      <c r="C925">
        <v>20</v>
      </c>
      <c r="E925">
        <v>18.138249688720599</v>
      </c>
      <c r="F925">
        <v>10.9256750702909</v>
      </c>
    </row>
    <row r="926" spans="1:6" x14ac:dyDescent="0.2">
      <c r="A926">
        <v>925</v>
      </c>
      <c r="B926">
        <v>10</v>
      </c>
      <c r="C926">
        <v>17</v>
      </c>
      <c r="E926">
        <v>18.081337204284601</v>
      </c>
      <c r="F926">
        <v>10.879391316776299</v>
      </c>
    </row>
    <row r="927" spans="1:6" x14ac:dyDescent="0.2">
      <c r="A927">
        <v>926</v>
      </c>
      <c r="B927">
        <v>10</v>
      </c>
      <c r="C927">
        <v>21</v>
      </c>
      <c r="E927">
        <v>18.227270344070401</v>
      </c>
      <c r="F927">
        <v>10.835421750937501</v>
      </c>
    </row>
    <row r="928" spans="1:6" x14ac:dyDescent="0.2">
      <c r="A928">
        <v>927</v>
      </c>
      <c r="B928">
        <v>6</v>
      </c>
      <c r="C928">
        <v>19</v>
      </c>
      <c r="E928">
        <v>18.2659068268668</v>
      </c>
      <c r="F928">
        <v>10.5936506633906</v>
      </c>
    </row>
    <row r="929" spans="1:6" x14ac:dyDescent="0.2">
      <c r="A929">
        <v>928</v>
      </c>
      <c r="B929">
        <v>11</v>
      </c>
      <c r="C929">
        <v>18</v>
      </c>
      <c r="E929">
        <v>18.252611485523499</v>
      </c>
      <c r="F929">
        <v>10.6139681302211</v>
      </c>
    </row>
    <row r="930" spans="1:6" x14ac:dyDescent="0.2">
      <c r="A930">
        <v>929</v>
      </c>
      <c r="B930">
        <v>16</v>
      </c>
      <c r="C930">
        <v>16</v>
      </c>
      <c r="E930">
        <v>18.139980911247299</v>
      </c>
      <c r="F930">
        <v>10.883269723710001</v>
      </c>
    </row>
    <row r="931" spans="1:6" x14ac:dyDescent="0.2">
      <c r="A931">
        <v>930</v>
      </c>
      <c r="B931">
        <v>9</v>
      </c>
      <c r="C931">
        <v>19</v>
      </c>
      <c r="E931">
        <v>18.182981865684901</v>
      </c>
      <c r="F931">
        <v>10.7891062375245</v>
      </c>
    </row>
    <row r="932" spans="1:6" x14ac:dyDescent="0.2">
      <c r="A932">
        <v>931</v>
      </c>
      <c r="B932">
        <v>9</v>
      </c>
      <c r="C932">
        <v>20</v>
      </c>
      <c r="E932">
        <v>18.273832772400699</v>
      </c>
      <c r="F932">
        <v>10.699650925648299</v>
      </c>
    </row>
    <row r="933" spans="1:6" x14ac:dyDescent="0.2">
      <c r="A933">
        <v>932</v>
      </c>
      <c r="B933">
        <v>20</v>
      </c>
      <c r="C933">
        <v>20</v>
      </c>
      <c r="E933">
        <v>18.360141133780701</v>
      </c>
      <c r="F933">
        <v>11.164668379365899</v>
      </c>
    </row>
    <row r="934" spans="1:6" x14ac:dyDescent="0.2">
      <c r="A934">
        <v>933</v>
      </c>
      <c r="B934">
        <v>9</v>
      </c>
      <c r="C934">
        <v>19</v>
      </c>
      <c r="E934">
        <v>18.392134077091601</v>
      </c>
      <c r="F934">
        <v>11.056434960397601</v>
      </c>
    </row>
    <row r="935" spans="1:6" x14ac:dyDescent="0.2">
      <c r="A935">
        <v>934</v>
      </c>
      <c r="B935">
        <v>9</v>
      </c>
      <c r="C935">
        <v>18</v>
      </c>
      <c r="E935">
        <v>18.372527373236998</v>
      </c>
      <c r="F935">
        <v>10.9536132123777</v>
      </c>
    </row>
    <row r="936" spans="1:6" x14ac:dyDescent="0.2">
      <c r="A936">
        <v>935</v>
      </c>
      <c r="B936">
        <v>18</v>
      </c>
      <c r="C936">
        <v>20</v>
      </c>
      <c r="E936">
        <v>18.453901004575201</v>
      </c>
      <c r="F936">
        <v>11.305932551758801</v>
      </c>
    </row>
    <row r="937" spans="1:6" x14ac:dyDescent="0.2">
      <c r="A937">
        <v>936</v>
      </c>
      <c r="B937">
        <v>13</v>
      </c>
      <c r="C937">
        <v>20</v>
      </c>
      <c r="E937">
        <v>18.531205954346401</v>
      </c>
      <c r="F937">
        <v>11.390635924170899</v>
      </c>
    </row>
    <row r="938" spans="1:6" x14ac:dyDescent="0.2">
      <c r="A938">
        <v>937</v>
      </c>
      <c r="B938">
        <v>14</v>
      </c>
      <c r="C938">
        <v>19</v>
      </c>
      <c r="E938">
        <v>18.554645656629098</v>
      </c>
      <c r="F938">
        <v>11.5211041279623</v>
      </c>
    </row>
    <row r="939" spans="1:6" x14ac:dyDescent="0.2">
      <c r="A939">
        <v>938</v>
      </c>
      <c r="B939">
        <v>17</v>
      </c>
      <c r="C939">
        <v>19</v>
      </c>
      <c r="E939">
        <v>18.576913373797598</v>
      </c>
      <c r="F939">
        <v>11.7950489215642</v>
      </c>
    </row>
    <row r="940" spans="1:6" x14ac:dyDescent="0.2">
      <c r="A940">
        <v>939</v>
      </c>
      <c r="B940">
        <v>12</v>
      </c>
      <c r="C940">
        <v>18</v>
      </c>
      <c r="E940">
        <v>18.548067705107801</v>
      </c>
      <c r="F940">
        <v>11.805296475485999</v>
      </c>
    </row>
    <row r="941" spans="1:6" x14ac:dyDescent="0.2">
      <c r="A941">
        <v>940</v>
      </c>
      <c r="B941">
        <v>16</v>
      </c>
      <c r="C941">
        <v>19</v>
      </c>
      <c r="E941">
        <v>18.570664319852401</v>
      </c>
      <c r="F941">
        <v>12.0150316517117</v>
      </c>
    </row>
    <row r="942" spans="1:6" x14ac:dyDescent="0.2">
      <c r="A942">
        <v>941</v>
      </c>
      <c r="B942">
        <v>12</v>
      </c>
      <c r="C942">
        <v>17</v>
      </c>
      <c r="E942">
        <v>18.492131103859698</v>
      </c>
      <c r="F942">
        <v>12.0142800691261</v>
      </c>
    </row>
    <row r="943" spans="1:6" x14ac:dyDescent="0.2">
      <c r="A943">
        <v>942</v>
      </c>
      <c r="B943">
        <v>16</v>
      </c>
      <c r="C943">
        <v>20</v>
      </c>
      <c r="E943">
        <v>18.5675245486668</v>
      </c>
      <c r="F943">
        <v>12.2135660656698</v>
      </c>
    </row>
    <row r="944" spans="1:6" x14ac:dyDescent="0.2">
      <c r="A944">
        <v>943</v>
      </c>
      <c r="B944">
        <v>19</v>
      </c>
      <c r="C944">
        <v>19</v>
      </c>
      <c r="E944">
        <v>18.589148321233399</v>
      </c>
      <c r="F944">
        <v>12.5528877623863</v>
      </c>
    </row>
    <row r="945" spans="1:6" x14ac:dyDescent="0.2">
      <c r="A945">
        <v>944</v>
      </c>
      <c r="B945">
        <v>14</v>
      </c>
      <c r="C945">
        <v>21</v>
      </c>
      <c r="E945">
        <v>18.709690905171701</v>
      </c>
      <c r="F945">
        <v>12.625243374267001</v>
      </c>
    </row>
    <row r="946" spans="1:6" x14ac:dyDescent="0.2">
      <c r="A946">
        <v>945</v>
      </c>
      <c r="B946">
        <v>12</v>
      </c>
      <c r="C946">
        <v>19</v>
      </c>
      <c r="E946">
        <v>18.7242063599132</v>
      </c>
      <c r="F946">
        <v>12.5939812055536</v>
      </c>
    </row>
    <row r="947" spans="1:6" x14ac:dyDescent="0.2">
      <c r="A947">
        <v>946</v>
      </c>
      <c r="B947">
        <v>12</v>
      </c>
      <c r="C947">
        <v>18</v>
      </c>
      <c r="E947">
        <v>18.687996041917501</v>
      </c>
      <c r="F947">
        <v>12.564282145276</v>
      </c>
    </row>
    <row r="948" spans="1:6" x14ac:dyDescent="0.2">
      <c r="A948">
        <v>947</v>
      </c>
      <c r="B948">
        <v>16</v>
      </c>
      <c r="C948">
        <v>19</v>
      </c>
      <c r="E948">
        <v>18.7035962398216</v>
      </c>
      <c r="F948">
        <v>12.7360680380121</v>
      </c>
    </row>
    <row r="949" spans="1:6" x14ac:dyDescent="0.2">
      <c r="A949">
        <v>948</v>
      </c>
      <c r="B949">
        <v>10</v>
      </c>
      <c r="C949">
        <v>18</v>
      </c>
      <c r="E949">
        <v>18.6684164278305</v>
      </c>
      <c r="F949">
        <v>12.599264636111499</v>
      </c>
    </row>
    <row r="950" spans="1:6" x14ac:dyDescent="0.2">
      <c r="A950">
        <v>949</v>
      </c>
      <c r="B950">
        <v>16</v>
      </c>
      <c r="C950">
        <v>20</v>
      </c>
      <c r="E950">
        <v>18.734995606439</v>
      </c>
      <c r="F950">
        <v>12.769301404306001</v>
      </c>
    </row>
    <row r="951" spans="1:6" x14ac:dyDescent="0.2">
      <c r="A951">
        <v>950</v>
      </c>
      <c r="B951">
        <v>6</v>
      </c>
      <c r="C951">
        <v>19</v>
      </c>
      <c r="E951">
        <v>18.748245826117099</v>
      </c>
      <c r="F951">
        <v>12.430836334090699</v>
      </c>
    </row>
    <row r="952" spans="1:6" x14ac:dyDescent="0.2">
      <c r="A952">
        <v>951</v>
      </c>
      <c r="B952">
        <v>18</v>
      </c>
      <c r="C952">
        <v>19</v>
      </c>
      <c r="E952">
        <v>18.760833534811201</v>
      </c>
      <c r="F952">
        <v>12.7092945173861</v>
      </c>
    </row>
    <row r="953" spans="1:6" x14ac:dyDescent="0.2">
      <c r="A953">
        <v>952</v>
      </c>
      <c r="B953">
        <v>8</v>
      </c>
      <c r="C953">
        <v>19</v>
      </c>
      <c r="E953">
        <v>18.772791858070601</v>
      </c>
      <c r="F953">
        <v>12.473829791516801</v>
      </c>
    </row>
    <row r="954" spans="1:6" x14ac:dyDescent="0.2">
      <c r="A954">
        <v>953</v>
      </c>
      <c r="B954">
        <v>18</v>
      </c>
      <c r="C954">
        <v>18</v>
      </c>
      <c r="E954">
        <v>18.734152265167101</v>
      </c>
      <c r="F954">
        <v>12.750138301941</v>
      </c>
    </row>
    <row r="955" spans="1:6" x14ac:dyDescent="0.2">
      <c r="A955">
        <v>954</v>
      </c>
      <c r="B955">
        <v>14</v>
      </c>
      <c r="C955">
        <v>16</v>
      </c>
      <c r="E955">
        <v>18.597444651908699</v>
      </c>
      <c r="F955">
        <v>12.812631386843901</v>
      </c>
    </row>
    <row r="956" spans="1:6" x14ac:dyDescent="0.2">
      <c r="A956">
        <v>955</v>
      </c>
      <c r="B956">
        <v>12</v>
      </c>
      <c r="C956">
        <v>20</v>
      </c>
      <c r="E956">
        <v>18.667572419313299</v>
      </c>
      <c r="F956">
        <v>12.771999817501699</v>
      </c>
    </row>
    <row r="957" spans="1:6" x14ac:dyDescent="0.2">
      <c r="A957">
        <v>956</v>
      </c>
      <c r="B957">
        <v>15</v>
      </c>
      <c r="C957">
        <v>21</v>
      </c>
      <c r="E957">
        <v>18.784193798347602</v>
      </c>
      <c r="F957">
        <v>12.883399826626601</v>
      </c>
    </row>
    <row r="958" spans="1:6" x14ac:dyDescent="0.2">
      <c r="A958">
        <v>957</v>
      </c>
      <c r="B958">
        <v>12</v>
      </c>
      <c r="C958">
        <v>20</v>
      </c>
      <c r="E958">
        <v>18.8449841084302</v>
      </c>
      <c r="F958">
        <v>12.839229835295299</v>
      </c>
    </row>
    <row r="959" spans="1:6" x14ac:dyDescent="0.2">
      <c r="A959">
        <v>958</v>
      </c>
      <c r="B959">
        <v>10</v>
      </c>
      <c r="C959">
        <v>19</v>
      </c>
      <c r="E959">
        <v>18.852734903008699</v>
      </c>
      <c r="F959">
        <v>12.697268343530499</v>
      </c>
    </row>
    <row r="960" spans="1:6" x14ac:dyDescent="0.2">
      <c r="A960">
        <v>959</v>
      </c>
      <c r="B960">
        <v>20</v>
      </c>
      <c r="C960">
        <v>20</v>
      </c>
      <c r="E960">
        <v>18.9100981578583</v>
      </c>
      <c r="F960">
        <v>13.062404926354001</v>
      </c>
    </row>
    <row r="961" spans="1:6" x14ac:dyDescent="0.2">
      <c r="A961">
        <v>960</v>
      </c>
      <c r="B961">
        <v>12</v>
      </c>
      <c r="C961">
        <v>19</v>
      </c>
      <c r="E961">
        <v>18.914593249965399</v>
      </c>
      <c r="F961">
        <v>13.0092846800363</v>
      </c>
    </row>
    <row r="962" spans="1:6" x14ac:dyDescent="0.2">
      <c r="A962">
        <v>961</v>
      </c>
      <c r="B962">
        <v>16</v>
      </c>
      <c r="C962">
        <v>12</v>
      </c>
      <c r="E962">
        <v>18.568863587467099</v>
      </c>
      <c r="F962">
        <v>13.1588204460345</v>
      </c>
    </row>
    <row r="963" spans="1:6" x14ac:dyDescent="0.2">
      <c r="A963">
        <v>962</v>
      </c>
      <c r="B963">
        <v>14</v>
      </c>
      <c r="C963">
        <v>19</v>
      </c>
      <c r="E963">
        <v>18.590420408093699</v>
      </c>
      <c r="F963">
        <v>13.2008794237328</v>
      </c>
    </row>
    <row r="964" spans="1:6" x14ac:dyDescent="0.2">
      <c r="A964">
        <v>963</v>
      </c>
      <c r="B964">
        <v>16</v>
      </c>
      <c r="C964">
        <v>13</v>
      </c>
      <c r="E964">
        <v>18.310899387689101</v>
      </c>
      <c r="F964">
        <v>13.3408354525461</v>
      </c>
    </row>
    <row r="965" spans="1:6" x14ac:dyDescent="0.2">
      <c r="A965">
        <v>964</v>
      </c>
      <c r="B965">
        <v>12</v>
      </c>
      <c r="C965">
        <v>19</v>
      </c>
      <c r="E965">
        <v>18.345354418304598</v>
      </c>
      <c r="F965">
        <v>13.2737936799188</v>
      </c>
    </row>
    <row r="966" spans="1:6" x14ac:dyDescent="0.2">
      <c r="A966">
        <v>965</v>
      </c>
      <c r="B966">
        <v>17</v>
      </c>
      <c r="C966">
        <v>21</v>
      </c>
      <c r="E966">
        <v>18.478086697389401</v>
      </c>
      <c r="F966">
        <v>13.4601039959229</v>
      </c>
    </row>
    <row r="967" spans="1:6" x14ac:dyDescent="0.2">
      <c r="A967">
        <v>966</v>
      </c>
      <c r="B967">
        <v>18</v>
      </c>
      <c r="C967">
        <v>21</v>
      </c>
      <c r="E967">
        <v>18.6041823625199</v>
      </c>
      <c r="F967">
        <v>13.687098796126699</v>
      </c>
    </row>
    <row r="968" spans="1:6" x14ac:dyDescent="0.2">
      <c r="A968">
        <v>967</v>
      </c>
      <c r="B968">
        <v>16</v>
      </c>
      <c r="C968">
        <v>16</v>
      </c>
      <c r="E968">
        <v>18.4739732443939</v>
      </c>
      <c r="F968">
        <v>13.802743856320401</v>
      </c>
    </row>
    <row r="969" spans="1:6" x14ac:dyDescent="0.2">
      <c r="A969">
        <v>968</v>
      </c>
      <c r="B969">
        <v>15</v>
      </c>
      <c r="C969">
        <v>21</v>
      </c>
      <c r="E969">
        <v>18.600274582174201</v>
      </c>
      <c r="F969">
        <v>13.862606663504399</v>
      </c>
    </row>
    <row r="970" spans="1:6" x14ac:dyDescent="0.2">
      <c r="A970">
        <v>969</v>
      </c>
      <c r="B970">
        <v>17</v>
      </c>
      <c r="C970">
        <v>19</v>
      </c>
      <c r="E970">
        <v>18.620260853065499</v>
      </c>
      <c r="F970">
        <v>14.0194763303291</v>
      </c>
    </row>
    <row r="971" spans="1:6" x14ac:dyDescent="0.2">
      <c r="A971">
        <v>970</v>
      </c>
      <c r="B971">
        <v>14</v>
      </c>
      <c r="C971">
        <v>20</v>
      </c>
      <c r="E971">
        <v>18.689247810412201</v>
      </c>
      <c r="F971">
        <v>14.018502513812701</v>
      </c>
    </row>
    <row r="972" spans="1:6" x14ac:dyDescent="0.2">
      <c r="A972">
        <v>971</v>
      </c>
      <c r="B972">
        <v>12</v>
      </c>
      <c r="C972">
        <v>20</v>
      </c>
      <c r="E972">
        <v>18.754785419891601</v>
      </c>
      <c r="F972">
        <v>13.917577388122</v>
      </c>
    </row>
    <row r="973" spans="1:6" x14ac:dyDescent="0.2">
      <c r="A973">
        <v>972</v>
      </c>
      <c r="B973">
        <v>19</v>
      </c>
      <c r="C973">
        <v>18</v>
      </c>
      <c r="E973">
        <v>18.717046148897001</v>
      </c>
      <c r="F973">
        <v>14.1716985187159</v>
      </c>
    </row>
    <row r="974" spans="1:6" x14ac:dyDescent="0.2">
      <c r="A974">
        <v>973</v>
      </c>
      <c r="B974">
        <v>14</v>
      </c>
      <c r="C974">
        <v>20</v>
      </c>
      <c r="E974">
        <v>18.7811938414522</v>
      </c>
      <c r="F974">
        <v>14.1631135927801</v>
      </c>
    </row>
    <row r="975" spans="1:6" x14ac:dyDescent="0.2">
      <c r="A975">
        <v>974</v>
      </c>
      <c r="B975">
        <v>12</v>
      </c>
      <c r="C975">
        <v>17</v>
      </c>
      <c r="E975">
        <v>18.692134149379498</v>
      </c>
      <c r="F975">
        <v>14.0549579131411</v>
      </c>
    </row>
    <row r="976" spans="1:6" x14ac:dyDescent="0.2">
      <c r="A976">
        <v>975</v>
      </c>
      <c r="B976">
        <v>10</v>
      </c>
      <c r="C976">
        <v>17</v>
      </c>
      <c r="E976">
        <v>18.607527441910602</v>
      </c>
      <c r="F976">
        <v>13.852210017484101</v>
      </c>
    </row>
    <row r="977" spans="1:6" x14ac:dyDescent="0.2">
      <c r="A977">
        <v>976</v>
      </c>
      <c r="B977">
        <v>19</v>
      </c>
      <c r="C977">
        <v>18</v>
      </c>
      <c r="E977">
        <v>18.577151069814999</v>
      </c>
      <c r="F977">
        <v>14.109599516609901</v>
      </c>
    </row>
    <row r="978" spans="1:6" x14ac:dyDescent="0.2">
      <c r="A978">
        <v>977</v>
      </c>
      <c r="B978">
        <v>14</v>
      </c>
      <c r="C978">
        <v>18</v>
      </c>
      <c r="E978">
        <v>18.5482935163243</v>
      </c>
      <c r="F978">
        <v>14.104119540779401</v>
      </c>
    </row>
    <row r="979" spans="1:6" x14ac:dyDescent="0.2">
      <c r="A979">
        <v>978</v>
      </c>
      <c r="B979">
        <v>18</v>
      </c>
      <c r="C979">
        <v>18</v>
      </c>
      <c r="E979">
        <v>18.5208788405081</v>
      </c>
      <c r="F979">
        <v>14.298913563740401</v>
      </c>
    </row>
    <row r="980" spans="1:6" x14ac:dyDescent="0.2">
      <c r="A980">
        <v>979</v>
      </c>
      <c r="B980">
        <v>17</v>
      </c>
      <c r="C980">
        <v>18</v>
      </c>
      <c r="E980">
        <v>18.494834898482701</v>
      </c>
      <c r="F980">
        <v>14.4339678855534</v>
      </c>
    </row>
    <row r="981" spans="1:6" x14ac:dyDescent="0.2">
      <c r="A981">
        <v>980</v>
      </c>
      <c r="B981">
        <v>16</v>
      </c>
      <c r="C981">
        <v>18</v>
      </c>
      <c r="E981">
        <v>18.470093153558501</v>
      </c>
      <c r="F981">
        <v>14.512269491275701</v>
      </c>
    </row>
    <row r="982" spans="1:6" x14ac:dyDescent="0.2">
      <c r="A982">
        <v>981</v>
      </c>
      <c r="B982">
        <v>8</v>
      </c>
      <c r="C982">
        <v>18</v>
      </c>
      <c r="E982">
        <v>18.446588495880601</v>
      </c>
      <c r="F982">
        <v>14.1866560167119</v>
      </c>
    </row>
    <row r="983" spans="1:6" x14ac:dyDescent="0.2">
      <c r="A983">
        <v>982</v>
      </c>
      <c r="B983">
        <v>11</v>
      </c>
      <c r="C983">
        <v>21</v>
      </c>
      <c r="E983">
        <v>18.574259071086601</v>
      </c>
      <c r="F983">
        <v>14.027323215876301</v>
      </c>
    </row>
    <row r="984" spans="1:6" x14ac:dyDescent="0.2">
      <c r="A984">
        <v>983</v>
      </c>
      <c r="B984">
        <v>15</v>
      </c>
      <c r="C984">
        <v>21</v>
      </c>
      <c r="E984">
        <v>18.695546117532199</v>
      </c>
      <c r="F984">
        <v>14.075957055082499</v>
      </c>
    </row>
    <row r="985" spans="1:6" x14ac:dyDescent="0.2">
      <c r="A985">
        <v>984</v>
      </c>
      <c r="B985">
        <v>9</v>
      </c>
      <c r="C985">
        <v>20</v>
      </c>
      <c r="E985">
        <v>18.760768811655598</v>
      </c>
      <c r="F985">
        <v>13.8221592023284</v>
      </c>
    </row>
    <row r="986" spans="1:6" x14ac:dyDescent="0.2">
      <c r="A986">
        <v>985</v>
      </c>
      <c r="B986">
        <v>7</v>
      </c>
      <c r="C986">
        <v>20</v>
      </c>
      <c r="E986">
        <v>18.822730371072801</v>
      </c>
      <c r="F986">
        <v>13.481051242212001</v>
      </c>
    </row>
    <row r="987" spans="1:6" x14ac:dyDescent="0.2">
      <c r="A987">
        <v>986</v>
      </c>
      <c r="B987">
        <v>11</v>
      </c>
      <c r="C987">
        <v>19</v>
      </c>
      <c r="E987">
        <v>18.831593852519202</v>
      </c>
      <c r="F987">
        <v>13.3569986801014</v>
      </c>
    </row>
    <row r="988" spans="1:6" x14ac:dyDescent="0.2">
      <c r="A988">
        <v>987</v>
      </c>
      <c r="B988">
        <v>9</v>
      </c>
      <c r="C988">
        <v>21</v>
      </c>
      <c r="E988">
        <v>18.940014159893199</v>
      </c>
      <c r="F988">
        <v>13.1391487460963</v>
      </c>
    </row>
    <row r="989" spans="1:6" x14ac:dyDescent="0.2">
      <c r="A989">
        <v>988</v>
      </c>
      <c r="B989">
        <v>14</v>
      </c>
      <c r="C989">
        <v>19</v>
      </c>
      <c r="E989">
        <v>18.943013451898601</v>
      </c>
      <c r="F989">
        <v>13.1821913087915</v>
      </c>
    </row>
    <row r="990" spans="1:6" x14ac:dyDescent="0.2">
      <c r="A990">
        <v>989</v>
      </c>
      <c r="B990">
        <v>14</v>
      </c>
      <c r="C990">
        <v>19</v>
      </c>
      <c r="E990">
        <v>18.945862779303599</v>
      </c>
      <c r="F990">
        <v>13.2230817433519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41BA-884D-4DB6-B199-A9769E8E238E}">
  <dimension ref="A1:I993"/>
  <sheetViews>
    <sheetView workbookViewId="0">
      <selection activeCell="E2" sqref="E2"/>
    </sheetView>
  </sheetViews>
  <sheetFormatPr defaultRowHeight="14.25" x14ac:dyDescent="0.2"/>
  <sheetData>
    <row r="1" spans="1:9" x14ac:dyDescent="0.2">
      <c r="A1">
        <v>0</v>
      </c>
      <c r="B1">
        <v>0</v>
      </c>
      <c r="C1">
        <v>0</v>
      </c>
      <c r="D1">
        <v>0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</v>
      </c>
      <c r="C2">
        <v>0</v>
      </c>
      <c r="D2">
        <v>0</v>
      </c>
    </row>
    <row r="3" spans="1:9" x14ac:dyDescent="0.2">
      <c r="A3">
        <v>2</v>
      </c>
      <c r="B3">
        <v>0</v>
      </c>
      <c r="C3">
        <v>0</v>
      </c>
      <c r="D3">
        <v>0</v>
      </c>
    </row>
    <row r="4" spans="1:9" x14ac:dyDescent="0.2">
      <c r="A4">
        <v>3</v>
      </c>
      <c r="B4">
        <v>0</v>
      </c>
      <c r="C4">
        <v>0</v>
      </c>
      <c r="D4">
        <v>0</v>
      </c>
    </row>
    <row r="5" spans="1:9" x14ac:dyDescent="0.2">
      <c r="A5">
        <v>4</v>
      </c>
      <c r="B5">
        <v>0</v>
      </c>
      <c r="C5">
        <v>0</v>
      </c>
      <c r="D5">
        <v>0</v>
      </c>
    </row>
    <row r="6" spans="1:9" x14ac:dyDescent="0.2">
      <c r="A6">
        <v>5</v>
      </c>
      <c r="B6">
        <v>0</v>
      </c>
      <c r="C6">
        <v>0</v>
      </c>
      <c r="D6">
        <v>0</v>
      </c>
    </row>
    <row r="7" spans="1:9" x14ac:dyDescent="0.2">
      <c r="A7">
        <v>6</v>
      </c>
      <c r="B7">
        <v>0</v>
      </c>
      <c r="C7">
        <v>0</v>
      </c>
      <c r="D7">
        <v>0</v>
      </c>
    </row>
    <row r="8" spans="1:9" x14ac:dyDescent="0.2">
      <c r="A8">
        <v>7</v>
      </c>
      <c r="B8">
        <v>0</v>
      </c>
      <c r="C8">
        <v>0</v>
      </c>
      <c r="D8">
        <v>0</v>
      </c>
    </row>
    <row r="9" spans="1:9" x14ac:dyDescent="0.2">
      <c r="A9">
        <v>8</v>
      </c>
      <c r="B9">
        <v>0</v>
      </c>
      <c r="C9">
        <v>0</v>
      </c>
      <c r="D9">
        <v>0</v>
      </c>
    </row>
    <row r="10" spans="1:9" x14ac:dyDescent="0.2">
      <c r="A10">
        <v>9</v>
      </c>
      <c r="B10">
        <v>0</v>
      </c>
      <c r="C10">
        <v>0</v>
      </c>
      <c r="D10">
        <v>0</v>
      </c>
    </row>
    <row r="11" spans="1:9" x14ac:dyDescent="0.2">
      <c r="A11">
        <v>10</v>
      </c>
      <c r="B11">
        <v>0</v>
      </c>
      <c r="C11">
        <v>0</v>
      </c>
      <c r="D11">
        <v>0</v>
      </c>
    </row>
    <row r="12" spans="1:9" x14ac:dyDescent="0.2">
      <c r="A12">
        <v>11</v>
      </c>
      <c r="B12">
        <v>0</v>
      </c>
      <c r="C12">
        <v>0</v>
      </c>
      <c r="D12">
        <v>0</v>
      </c>
    </row>
    <row r="13" spans="1:9" x14ac:dyDescent="0.2">
      <c r="A13">
        <v>12</v>
      </c>
      <c r="B13">
        <v>0</v>
      </c>
      <c r="C13">
        <v>0</v>
      </c>
      <c r="D13">
        <v>0</v>
      </c>
    </row>
    <row r="14" spans="1:9" x14ac:dyDescent="0.2">
      <c r="A14">
        <v>13</v>
      </c>
      <c r="B14">
        <v>0</v>
      </c>
      <c r="C14">
        <v>0</v>
      </c>
      <c r="D14">
        <v>0</v>
      </c>
    </row>
    <row r="15" spans="1:9" x14ac:dyDescent="0.2">
      <c r="A15">
        <v>14</v>
      </c>
      <c r="B15">
        <v>0</v>
      </c>
      <c r="C15">
        <v>0</v>
      </c>
      <c r="D15">
        <v>0</v>
      </c>
    </row>
    <row r="16" spans="1:9" x14ac:dyDescent="0.2">
      <c r="A16">
        <v>15</v>
      </c>
      <c r="B16">
        <v>0</v>
      </c>
      <c r="C16">
        <v>0</v>
      </c>
      <c r="D16">
        <v>0</v>
      </c>
    </row>
    <row r="17" spans="1:4" x14ac:dyDescent="0.2">
      <c r="A17">
        <v>16</v>
      </c>
      <c r="B17">
        <v>0</v>
      </c>
      <c r="C17">
        <v>0</v>
      </c>
      <c r="D17">
        <v>0</v>
      </c>
    </row>
    <row r="18" spans="1:4" x14ac:dyDescent="0.2">
      <c r="A18">
        <v>17</v>
      </c>
      <c r="B18">
        <v>0</v>
      </c>
      <c r="C18">
        <v>0</v>
      </c>
      <c r="D18">
        <v>0</v>
      </c>
    </row>
    <row r="19" spans="1:4" x14ac:dyDescent="0.2">
      <c r="A19">
        <v>18</v>
      </c>
      <c r="B19">
        <v>0</v>
      </c>
      <c r="C19">
        <v>0</v>
      </c>
      <c r="D19">
        <v>0</v>
      </c>
    </row>
    <row r="20" spans="1:4" x14ac:dyDescent="0.2">
      <c r="A20">
        <v>19</v>
      </c>
      <c r="B20">
        <v>0</v>
      </c>
      <c r="C20">
        <v>0</v>
      </c>
      <c r="D20">
        <v>0</v>
      </c>
    </row>
    <row r="21" spans="1:4" x14ac:dyDescent="0.2">
      <c r="A21">
        <v>20</v>
      </c>
      <c r="B21">
        <v>0</v>
      </c>
      <c r="C21">
        <v>0</v>
      </c>
      <c r="D21">
        <v>0</v>
      </c>
    </row>
    <row r="22" spans="1:4" x14ac:dyDescent="0.2">
      <c r="A22">
        <v>21</v>
      </c>
      <c r="B22">
        <v>0</v>
      </c>
      <c r="C22">
        <v>0</v>
      </c>
      <c r="D22">
        <v>0</v>
      </c>
    </row>
    <row r="23" spans="1:4" x14ac:dyDescent="0.2">
      <c r="A23">
        <v>22</v>
      </c>
      <c r="B23">
        <v>0</v>
      </c>
      <c r="C23">
        <v>0</v>
      </c>
      <c r="D23">
        <v>0</v>
      </c>
    </row>
    <row r="24" spans="1:4" x14ac:dyDescent="0.2">
      <c r="A24">
        <v>23</v>
      </c>
      <c r="B24">
        <v>0</v>
      </c>
      <c r="C24">
        <v>0</v>
      </c>
      <c r="D24">
        <v>0</v>
      </c>
    </row>
    <row r="25" spans="1:4" x14ac:dyDescent="0.2">
      <c r="A25">
        <v>24</v>
      </c>
      <c r="B25">
        <v>0</v>
      </c>
      <c r="C25">
        <v>0</v>
      </c>
      <c r="D25">
        <v>0</v>
      </c>
    </row>
    <row r="26" spans="1:4" x14ac:dyDescent="0.2">
      <c r="A26">
        <v>25</v>
      </c>
      <c r="B26">
        <v>0</v>
      </c>
      <c r="C26">
        <v>0</v>
      </c>
      <c r="D26">
        <v>0</v>
      </c>
    </row>
    <row r="27" spans="1:4" x14ac:dyDescent="0.2">
      <c r="A27">
        <v>26</v>
      </c>
      <c r="B27">
        <v>0</v>
      </c>
      <c r="C27">
        <v>0</v>
      </c>
      <c r="D27">
        <v>0</v>
      </c>
    </row>
    <row r="28" spans="1:4" x14ac:dyDescent="0.2">
      <c r="A28">
        <v>27</v>
      </c>
      <c r="B28">
        <v>2.5056399405002602E-3</v>
      </c>
      <c r="C28">
        <v>0</v>
      </c>
      <c r="D28">
        <v>0</v>
      </c>
    </row>
    <row r="29" spans="1:4" x14ac:dyDescent="0.2">
      <c r="A29">
        <v>28</v>
      </c>
      <c r="B29">
        <v>4.8615409806370699E-3</v>
      </c>
      <c r="C29">
        <v>0</v>
      </c>
      <c r="D29">
        <v>0</v>
      </c>
    </row>
    <row r="30" spans="1:4" x14ac:dyDescent="0.2">
      <c r="A30">
        <v>29</v>
      </c>
      <c r="B30">
        <v>6.9624037351459301E-3</v>
      </c>
      <c r="C30">
        <v>0</v>
      </c>
      <c r="D30">
        <v>0</v>
      </c>
    </row>
    <row r="31" spans="1:4" x14ac:dyDescent="0.2">
      <c r="A31">
        <v>30</v>
      </c>
      <c r="B31">
        <v>9.2412170783616604E-3</v>
      </c>
      <c r="C31">
        <v>0</v>
      </c>
      <c r="D31">
        <v>0</v>
      </c>
    </row>
    <row r="32" spans="1:4" x14ac:dyDescent="0.2">
      <c r="A32">
        <v>31</v>
      </c>
      <c r="B32">
        <v>1.2395755217983299E-2</v>
      </c>
      <c r="C32">
        <v>0</v>
      </c>
      <c r="D32">
        <v>0</v>
      </c>
    </row>
    <row r="33" spans="1:4" x14ac:dyDescent="0.2">
      <c r="A33">
        <v>32</v>
      </c>
      <c r="B33">
        <v>1.6378837057141798E-2</v>
      </c>
      <c r="C33">
        <v>0</v>
      </c>
      <c r="D33">
        <v>0</v>
      </c>
    </row>
    <row r="34" spans="1:4" x14ac:dyDescent="0.2">
      <c r="A34">
        <v>33</v>
      </c>
      <c r="B34">
        <v>2.2530789540985099E-2</v>
      </c>
      <c r="C34">
        <v>0</v>
      </c>
      <c r="D34">
        <v>0</v>
      </c>
    </row>
    <row r="35" spans="1:4" x14ac:dyDescent="0.2">
      <c r="A35">
        <v>34</v>
      </c>
      <c r="B35">
        <v>3.0590064921418799E-2</v>
      </c>
      <c r="C35">
        <v>0</v>
      </c>
      <c r="D35">
        <v>0</v>
      </c>
    </row>
    <row r="36" spans="1:4" x14ac:dyDescent="0.2">
      <c r="A36">
        <v>35</v>
      </c>
      <c r="B36">
        <v>3.8934197742261499E-2</v>
      </c>
      <c r="C36">
        <v>0</v>
      </c>
      <c r="D36">
        <v>0</v>
      </c>
    </row>
    <row r="37" spans="1:4" x14ac:dyDescent="0.2">
      <c r="A37">
        <v>36</v>
      </c>
      <c r="B37">
        <v>4.6610696497154297E-2</v>
      </c>
      <c r="C37">
        <v>0</v>
      </c>
      <c r="D37">
        <v>0</v>
      </c>
    </row>
    <row r="38" spans="1:4" x14ac:dyDescent="0.2">
      <c r="A38">
        <v>37</v>
      </c>
      <c r="B38">
        <v>5.5400309675398003E-2</v>
      </c>
      <c r="C38">
        <v>0</v>
      </c>
      <c r="D38">
        <v>0</v>
      </c>
    </row>
    <row r="39" spans="1:4" x14ac:dyDescent="0.2">
      <c r="A39">
        <v>38</v>
      </c>
      <c r="B39">
        <v>6.6835371482162995E-2</v>
      </c>
      <c r="C39">
        <v>0</v>
      </c>
      <c r="D39">
        <v>0</v>
      </c>
    </row>
    <row r="40" spans="1:4" x14ac:dyDescent="0.2">
      <c r="A40">
        <v>39</v>
      </c>
      <c r="B40">
        <v>7.9462725854317295E-2</v>
      </c>
      <c r="C40">
        <v>0</v>
      </c>
      <c r="D40">
        <v>0</v>
      </c>
    </row>
    <row r="41" spans="1:4" x14ac:dyDescent="0.2">
      <c r="A41">
        <v>40</v>
      </c>
      <c r="B41">
        <v>9.0927700688024304E-2</v>
      </c>
      <c r="C41">
        <v>0</v>
      </c>
      <c r="D41">
        <v>0</v>
      </c>
    </row>
    <row r="42" spans="1:4" x14ac:dyDescent="0.2">
      <c r="A42">
        <v>41</v>
      </c>
      <c r="B42">
        <v>0.10257131255179699</v>
      </c>
      <c r="C42">
        <v>0</v>
      </c>
      <c r="D42">
        <v>0</v>
      </c>
    </row>
    <row r="43" spans="1:4" x14ac:dyDescent="0.2">
      <c r="A43">
        <v>42</v>
      </c>
      <c r="B43">
        <v>0.11417137162570699</v>
      </c>
      <c r="C43">
        <v>0</v>
      </c>
      <c r="D43">
        <v>0</v>
      </c>
    </row>
    <row r="44" spans="1:4" x14ac:dyDescent="0.2">
      <c r="A44">
        <v>43</v>
      </c>
      <c r="B44">
        <v>0.12506636230002199</v>
      </c>
      <c r="C44">
        <v>0</v>
      </c>
      <c r="D44">
        <v>0</v>
      </c>
    </row>
    <row r="45" spans="1:4" x14ac:dyDescent="0.2">
      <c r="A45">
        <v>44</v>
      </c>
      <c r="B45">
        <v>0.13595844393430001</v>
      </c>
      <c r="C45">
        <v>0</v>
      </c>
      <c r="D45">
        <v>0</v>
      </c>
    </row>
    <row r="46" spans="1:4" x14ac:dyDescent="0.2">
      <c r="A46">
        <v>45</v>
      </c>
      <c r="B46">
        <v>0.145851845852384</v>
      </c>
      <c r="C46">
        <v>0</v>
      </c>
      <c r="D46">
        <v>0</v>
      </c>
    </row>
    <row r="47" spans="1:4" x14ac:dyDescent="0.2">
      <c r="A47">
        <v>46</v>
      </c>
      <c r="B47">
        <v>0.15591061417883301</v>
      </c>
      <c r="C47">
        <v>0</v>
      </c>
      <c r="D47">
        <v>0</v>
      </c>
    </row>
    <row r="48" spans="1:4" x14ac:dyDescent="0.2">
      <c r="A48">
        <v>47</v>
      </c>
      <c r="B48">
        <v>0.165861803187871</v>
      </c>
      <c r="C48">
        <v>0</v>
      </c>
      <c r="D48">
        <v>0</v>
      </c>
    </row>
    <row r="49" spans="1:4" x14ac:dyDescent="0.2">
      <c r="A49">
        <v>48</v>
      </c>
      <c r="B49">
        <v>0.17811557998184999</v>
      </c>
      <c r="C49">
        <v>0</v>
      </c>
      <c r="D49">
        <v>0</v>
      </c>
    </row>
    <row r="50" spans="1:4" x14ac:dyDescent="0.2">
      <c r="A50">
        <v>49</v>
      </c>
      <c r="B50">
        <v>0.191932219589039</v>
      </c>
      <c r="C50">
        <v>0</v>
      </c>
      <c r="D50">
        <v>0</v>
      </c>
    </row>
    <row r="51" spans="1:4" x14ac:dyDescent="0.2">
      <c r="A51">
        <v>50</v>
      </c>
      <c r="B51">
        <v>0.20702273488846401</v>
      </c>
      <c r="C51">
        <v>0</v>
      </c>
      <c r="D51">
        <v>0</v>
      </c>
    </row>
    <row r="52" spans="1:4" x14ac:dyDescent="0.2">
      <c r="A52">
        <v>51</v>
      </c>
      <c r="B52">
        <v>0.22414100367592399</v>
      </c>
      <c r="C52">
        <v>0</v>
      </c>
      <c r="D52">
        <v>0</v>
      </c>
    </row>
    <row r="53" spans="1:4" x14ac:dyDescent="0.2">
      <c r="A53">
        <v>52</v>
      </c>
      <c r="B53">
        <v>0.24200642594524499</v>
      </c>
      <c r="C53">
        <v>0</v>
      </c>
      <c r="D53">
        <v>0</v>
      </c>
    </row>
    <row r="54" spans="1:4" x14ac:dyDescent="0.2">
      <c r="A54">
        <v>53</v>
      </c>
      <c r="B54">
        <v>0.25973071321236002</v>
      </c>
      <c r="C54">
        <v>4.1933585889637498E-4</v>
      </c>
      <c r="D54">
        <v>0</v>
      </c>
    </row>
    <row r="55" spans="1:4" x14ac:dyDescent="0.2">
      <c r="A55">
        <v>54</v>
      </c>
      <c r="B55">
        <v>0.27820694527196399</v>
      </c>
      <c r="C55">
        <v>7.5338003458455202E-4</v>
      </c>
      <c r="D55">
        <v>0</v>
      </c>
    </row>
    <row r="56" spans="1:4" x14ac:dyDescent="0.2">
      <c r="A56">
        <v>55</v>
      </c>
      <c r="B56">
        <v>0.29808346407720598</v>
      </c>
      <c r="C56">
        <v>2.36393250408582E-4</v>
      </c>
      <c r="D56">
        <v>0</v>
      </c>
    </row>
    <row r="57" spans="1:4" x14ac:dyDescent="0.2">
      <c r="A57">
        <v>56</v>
      </c>
      <c r="B57">
        <v>0.31863871095829899</v>
      </c>
      <c r="C57">
        <v>-1.08322095695766E-3</v>
      </c>
      <c r="D57">
        <v>0</v>
      </c>
    </row>
    <row r="58" spans="1:4" x14ac:dyDescent="0.2">
      <c r="A58">
        <v>57</v>
      </c>
      <c r="B58">
        <v>0.34025116596958099</v>
      </c>
      <c r="C58">
        <v>-3.3023153094694098E-3</v>
      </c>
      <c r="D58">
        <v>0</v>
      </c>
    </row>
    <row r="59" spans="1:4" x14ac:dyDescent="0.2">
      <c r="A59">
        <v>58</v>
      </c>
      <c r="B59">
        <v>0.36346138956769303</v>
      </c>
      <c r="C59">
        <v>-6.16780571697482E-3</v>
      </c>
      <c r="D59">
        <v>0</v>
      </c>
    </row>
    <row r="60" spans="1:4" x14ac:dyDescent="0.2">
      <c r="A60">
        <v>59</v>
      </c>
      <c r="B60">
        <v>0.38679306974503203</v>
      </c>
      <c r="C60">
        <v>-9.5930928481659499E-3</v>
      </c>
      <c r="D60">
        <v>0</v>
      </c>
    </row>
    <row r="61" spans="1:4" x14ac:dyDescent="0.2">
      <c r="A61">
        <v>60</v>
      </c>
      <c r="B61">
        <v>0.410140716105383</v>
      </c>
      <c r="C61">
        <v>-1.33949054050832E-2</v>
      </c>
      <c r="D61">
        <v>0</v>
      </c>
    </row>
    <row r="62" spans="1:4" x14ac:dyDescent="0.2">
      <c r="A62">
        <v>61</v>
      </c>
      <c r="B62">
        <v>0.43242569060742603</v>
      </c>
      <c r="C62">
        <v>-1.7328528551257601E-2</v>
      </c>
      <c r="D62">
        <v>0</v>
      </c>
    </row>
    <row r="63" spans="1:4" x14ac:dyDescent="0.2">
      <c r="A63">
        <v>62</v>
      </c>
      <c r="B63">
        <v>0.454541343719152</v>
      </c>
      <c r="C63">
        <v>-2.1973600574927601E-2</v>
      </c>
      <c r="D63">
        <v>0</v>
      </c>
    </row>
    <row r="64" spans="1:4" x14ac:dyDescent="0.2">
      <c r="A64">
        <v>63</v>
      </c>
      <c r="B64">
        <v>0.477816855268546</v>
      </c>
      <c r="C64">
        <v>-2.71990188053918E-2</v>
      </c>
      <c r="D64">
        <v>0</v>
      </c>
    </row>
    <row r="65" spans="1:4" x14ac:dyDescent="0.2">
      <c r="A65">
        <v>64</v>
      </c>
      <c r="B65">
        <v>0.50234009085995401</v>
      </c>
      <c r="C65">
        <v>-3.2624170798767498E-2</v>
      </c>
      <c r="D65">
        <v>0</v>
      </c>
    </row>
    <row r="66" spans="1:4" x14ac:dyDescent="0.2">
      <c r="A66">
        <v>65</v>
      </c>
      <c r="B66">
        <v>0.52702008779801301</v>
      </c>
      <c r="C66">
        <v>-3.8324967610611001E-2</v>
      </c>
      <c r="D66">
        <v>1.1219639331102301E-3</v>
      </c>
    </row>
    <row r="67" spans="1:4" x14ac:dyDescent="0.2">
      <c r="A67">
        <v>66</v>
      </c>
      <c r="B67">
        <v>0.55149407725691302</v>
      </c>
      <c r="C67">
        <v>-4.4534447598839601E-2</v>
      </c>
      <c r="D67">
        <v>2.4063722416758498E-3</v>
      </c>
    </row>
    <row r="68" spans="1:4" x14ac:dyDescent="0.2">
      <c r="A68">
        <v>67</v>
      </c>
      <c r="B68">
        <v>0.57769926750760803</v>
      </c>
      <c r="C68">
        <v>-5.0734895882969602E-2</v>
      </c>
      <c r="D68">
        <v>3.6026302669197301E-3</v>
      </c>
    </row>
    <row r="69" spans="1:4" x14ac:dyDescent="0.2">
      <c r="A69">
        <v>68</v>
      </c>
      <c r="B69">
        <v>0.60592757608390302</v>
      </c>
      <c r="C69">
        <v>-5.7339827216731802E-2</v>
      </c>
      <c r="D69">
        <v>5.2546738221310096E-3</v>
      </c>
    </row>
    <row r="70" spans="1:4" x14ac:dyDescent="0.2">
      <c r="A70">
        <v>69</v>
      </c>
      <c r="B70">
        <v>0.63515805799366598</v>
      </c>
      <c r="C70">
        <v>-6.42512289158641E-2</v>
      </c>
      <c r="D70">
        <v>6.7693888224521701E-3</v>
      </c>
    </row>
    <row r="71" spans="1:4" x14ac:dyDescent="0.2">
      <c r="A71">
        <v>70</v>
      </c>
      <c r="B71">
        <v>0.66584268429549098</v>
      </c>
      <c r="C71">
        <v>-7.1845869481417801E-2</v>
      </c>
      <c r="D71">
        <v>8.0870567881555794E-3</v>
      </c>
    </row>
    <row r="72" spans="1:4" x14ac:dyDescent="0.2">
      <c r="A72">
        <v>71</v>
      </c>
      <c r="B72">
        <v>0.69764960465568204</v>
      </c>
      <c r="C72">
        <v>-7.98048205642507E-2</v>
      </c>
      <c r="D72">
        <v>9.1010940737840402E-3</v>
      </c>
    </row>
    <row r="73" spans="1:4" x14ac:dyDescent="0.2">
      <c r="A73">
        <v>72</v>
      </c>
      <c r="B73">
        <v>0.72923488641630696</v>
      </c>
      <c r="C73">
        <v>-8.7807005752640499E-2</v>
      </c>
      <c r="D73">
        <v>9.4685235839536801E-3</v>
      </c>
    </row>
    <row r="74" spans="1:4" x14ac:dyDescent="0.2">
      <c r="A74">
        <v>73</v>
      </c>
      <c r="B74">
        <v>0.76036077403633295</v>
      </c>
      <c r="C74">
        <v>-9.64429138144271E-2</v>
      </c>
      <c r="D74">
        <v>9.7090821195769794E-3</v>
      </c>
    </row>
    <row r="75" spans="1:4" x14ac:dyDescent="0.2">
      <c r="A75">
        <v>74</v>
      </c>
      <c r="B75">
        <v>0.79105250219929302</v>
      </c>
      <c r="C75">
        <v>-0.10475377988203299</v>
      </c>
      <c r="D75">
        <v>1.0111713285761201E-2</v>
      </c>
    </row>
    <row r="76" spans="1:4" x14ac:dyDescent="0.2">
      <c r="A76">
        <v>75</v>
      </c>
      <c r="B76">
        <v>0.82185544740564298</v>
      </c>
      <c r="C76">
        <v>-0.113061605531123</v>
      </c>
      <c r="D76">
        <v>1.03165779671235E-2</v>
      </c>
    </row>
    <row r="77" spans="1:4" x14ac:dyDescent="0.2">
      <c r="A77">
        <v>76</v>
      </c>
      <c r="B77">
        <v>0.85177378915584401</v>
      </c>
      <c r="C77">
        <v>-0.12152274420483899</v>
      </c>
      <c r="D77">
        <v>9.8500084659685992E-3</v>
      </c>
    </row>
    <row r="78" spans="1:4" x14ac:dyDescent="0.2">
      <c r="A78">
        <v>77</v>
      </c>
      <c r="B78">
        <v>0.88107132921312803</v>
      </c>
      <c r="C78">
        <v>-0.130410135508505</v>
      </c>
      <c r="D78">
        <v>8.6536309717514803E-3</v>
      </c>
    </row>
    <row r="79" spans="1:4" x14ac:dyDescent="0.2">
      <c r="A79">
        <v>78</v>
      </c>
      <c r="B79">
        <v>0.91111812004655401</v>
      </c>
      <c r="C79">
        <v>-0.139589574123304</v>
      </c>
      <c r="D79">
        <v>6.61525375083067E-3</v>
      </c>
    </row>
    <row r="80" spans="1:4" x14ac:dyDescent="0.2">
      <c r="A80">
        <v>79</v>
      </c>
      <c r="B80">
        <v>0.94175180950511805</v>
      </c>
      <c r="C80">
        <v>-0.14894339976274701</v>
      </c>
      <c r="D80">
        <v>3.90557599925228E-3</v>
      </c>
    </row>
    <row r="81" spans="1:4" x14ac:dyDescent="0.2">
      <c r="A81">
        <v>80</v>
      </c>
      <c r="B81">
        <v>0.97228810489984197</v>
      </c>
      <c r="C81">
        <v>-0.15873484224762099</v>
      </c>
      <c r="D81">
        <v>8.7228927979933403E-4</v>
      </c>
    </row>
    <row r="82" spans="1:4" x14ac:dyDescent="0.2">
      <c r="A82">
        <v>81</v>
      </c>
      <c r="B82">
        <v>1.0020613057987999</v>
      </c>
      <c r="C82">
        <v>-0.16890232404223299</v>
      </c>
      <c r="D82">
        <v>-3.13957593568599E-3</v>
      </c>
    </row>
    <row r="83" spans="1:4" x14ac:dyDescent="0.2">
      <c r="A83">
        <v>82</v>
      </c>
      <c r="B83">
        <v>1.03094369316083</v>
      </c>
      <c r="C83">
        <v>-0.179565023463405</v>
      </c>
      <c r="D83">
        <v>-7.1246330553493397E-3</v>
      </c>
    </row>
    <row r="84" spans="1:4" x14ac:dyDescent="0.2">
      <c r="A84">
        <v>83</v>
      </c>
      <c r="B84">
        <v>1.0600776060102699</v>
      </c>
      <c r="C84">
        <v>-0.189880049255853</v>
      </c>
      <c r="D84">
        <v>-1.18525867048394E-2</v>
      </c>
    </row>
    <row r="85" spans="1:4" x14ac:dyDescent="0.2">
      <c r="A85">
        <v>84</v>
      </c>
      <c r="B85">
        <v>1.0906575932596501</v>
      </c>
      <c r="C85">
        <v>-0.200210246171551</v>
      </c>
      <c r="D85">
        <v>-1.69809255415516E-2</v>
      </c>
    </row>
    <row r="86" spans="1:4" x14ac:dyDescent="0.2">
      <c r="A86">
        <v>85</v>
      </c>
      <c r="B86">
        <v>1.1204717709392</v>
      </c>
      <c r="C86">
        <v>-0.211009352991677</v>
      </c>
      <c r="D86">
        <v>-2.26168765369654E-2</v>
      </c>
    </row>
    <row r="87" spans="1:4" x14ac:dyDescent="0.2">
      <c r="A87">
        <v>86</v>
      </c>
      <c r="B87">
        <v>1.14978163700116</v>
      </c>
      <c r="C87">
        <v>-0.22193566671034901</v>
      </c>
      <c r="D87">
        <v>-2.8251466856044599E-2</v>
      </c>
    </row>
    <row r="88" spans="1:4" x14ac:dyDescent="0.2">
      <c r="A88">
        <v>87</v>
      </c>
      <c r="B88">
        <v>1.17902957993519</v>
      </c>
      <c r="C88">
        <v>-0.23317466751208099</v>
      </c>
      <c r="D88">
        <v>-3.4511990915099697E-2</v>
      </c>
    </row>
    <row r="89" spans="1:4" x14ac:dyDescent="0.2">
      <c r="A89">
        <v>88</v>
      </c>
      <c r="B89">
        <v>1.20863963582002</v>
      </c>
      <c r="C89">
        <v>-0.24440578815039599</v>
      </c>
      <c r="D89">
        <v>-4.0985705397369399E-2</v>
      </c>
    </row>
    <row r="90" spans="1:4" x14ac:dyDescent="0.2">
      <c r="A90">
        <v>89</v>
      </c>
      <c r="B90">
        <v>1.23841204193223</v>
      </c>
      <c r="C90">
        <v>-0.25548240926724503</v>
      </c>
      <c r="D90">
        <v>-4.7755164995541097E-2</v>
      </c>
    </row>
    <row r="91" spans="1:4" x14ac:dyDescent="0.2">
      <c r="A91">
        <v>90</v>
      </c>
      <c r="B91">
        <v>1.2674392526312599</v>
      </c>
      <c r="C91">
        <v>-0.26597931452114099</v>
      </c>
      <c r="D91">
        <v>-5.4602764983984198E-2</v>
      </c>
    </row>
    <row r="92" spans="1:4" x14ac:dyDescent="0.2">
      <c r="A92">
        <v>91</v>
      </c>
      <c r="B92">
        <v>1.2958122851168801</v>
      </c>
      <c r="C92">
        <v>-0.27549974117818299</v>
      </c>
      <c r="D92">
        <v>-6.19366676042594E-2</v>
      </c>
    </row>
    <row r="93" spans="1:4" x14ac:dyDescent="0.2">
      <c r="A93">
        <v>92</v>
      </c>
      <c r="B93">
        <v>1.3230588717887699</v>
      </c>
      <c r="C93">
        <v>-0.284832568908092</v>
      </c>
      <c r="D93">
        <v>-6.97508325088632E-2</v>
      </c>
    </row>
    <row r="94" spans="1:4" x14ac:dyDescent="0.2">
      <c r="A94">
        <v>93</v>
      </c>
      <c r="B94">
        <v>1.3496679037261401</v>
      </c>
      <c r="C94">
        <v>-0.29380307530079097</v>
      </c>
      <c r="D94">
        <v>-7.7443369121668895E-2</v>
      </c>
    </row>
    <row r="95" spans="1:4" x14ac:dyDescent="0.2">
      <c r="A95">
        <v>94</v>
      </c>
      <c r="B95">
        <v>1.3765910775438901</v>
      </c>
      <c r="C95">
        <v>-0.30253173994996302</v>
      </c>
      <c r="D95">
        <v>-8.5566961762062896E-2</v>
      </c>
    </row>
    <row r="96" spans="1:4" x14ac:dyDescent="0.2">
      <c r="A96">
        <v>95</v>
      </c>
      <c r="B96">
        <v>1.4030917679694499</v>
      </c>
      <c r="C96">
        <v>-0.31120807561853803</v>
      </c>
      <c r="D96">
        <v>-9.3450252261673E-2</v>
      </c>
    </row>
    <row r="97" spans="1:4" x14ac:dyDescent="0.2">
      <c r="A97">
        <v>96</v>
      </c>
      <c r="B97">
        <v>1.42895566082555</v>
      </c>
      <c r="C97">
        <v>-0.31982290299634403</v>
      </c>
      <c r="D97">
        <v>-0.101011298690804</v>
      </c>
    </row>
    <row r="98" spans="1:4" x14ac:dyDescent="0.2">
      <c r="A98">
        <v>97</v>
      </c>
      <c r="B98">
        <v>1.45537775679162</v>
      </c>
      <c r="C98">
        <v>-0.32833838784997899</v>
      </c>
      <c r="D98">
        <v>-0.108291712120016</v>
      </c>
    </row>
    <row r="99" spans="1:4" x14ac:dyDescent="0.2">
      <c r="A99">
        <v>98</v>
      </c>
      <c r="B99">
        <v>1.4833339356138699</v>
      </c>
      <c r="C99">
        <v>-0.33642992385317899</v>
      </c>
      <c r="D99">
        <v>-0.115988044320641</v>
      </c>
    </row>
    <row r="100" spans="1:4" x14ac:dyDescent="0.2">
      <c r="A100">
        <v>99</v>
      </c>
      <c r="B100">
        <v>1.51155405914949</v>
      </c>
      <c r="C100">
        <v>-0.34415124066358299</v>
      </c>
      <c r="D100">
        <v>-0.124018061121447</v>
      </c>
    </row>
    <row r="101" spans="1:4" x14ac:dyDescent="0.2">
      <c r="A101">
        <v>100</v>
      </c>
      <c r="B101">
        <v>1.53838077179947</v>
      </c>
      <c r="C101">
        <v>-0.35112923927407702</v>
      </c>
      <c r="D101">
        <v>-0.13191737141424001</v>
      </c>
    </row>
    <row r="102" spans="1:4" x14ac:dyDescent="0.2">
      <c r="A102">
        <v>101</v>
      </c>
      <c r="B102">
        <v>1.5653461083048601</v>
      </c>
      <c r="C102">
        <v>-0.35749180088377203</v>
      </c>
      <c r="D102">
        <v>-0.13982535288634801</v>
      </c>
    </row>
    <row r="103" spans="1:4" x14ac:dyDescent="0.2">
      <c r="A103">
        <v>102</v>
      </c>
      <c r="B103">
        <v>1.5922848513782399</v>
      </c>
      <c r="C103">
        <v>-0.36304765961010599</v>
      </c>
      <c r="D103">
        <v>-0.14787361414837599</v>
      </c>
    </row>
    <row r="104" spans="1:4" x14ac:dyDescent="0.2">
      <c r="A104">
        <v>103</v>
      </c>
      <c r="B104">
        <v>1.61867417936596</v>
      </c>
      <c r="C104">
        <v>-0.36875353624788298</v>
      </c>
      <c r="D104">
        <v>-0.155988850415025</v>
      </c>
    </row>
    <row r="105" spans="1:4" x14ac:dyDescent="0.2">
      <c r="A105">
        <v>104</v>
      </c>
      <c r="B105">
        <v>1.64485944651385</v>
      </c>
      <c r="C105">
        <v>-0.37470074993222002</v>
      </c>
      <c r="D105">
        <v>-0.16410035074677101</v>
      </c>
    </row>
    <row r="106" spans="1:4" x14ac:dyDescent="0.2">
      <c r="A106">
        <v>105</v>
      </c>
      <c r="B106">
        <v>1.6707312054999499</v>
      </c>
      <c r="C106">
        <v>-0.38040419942892101</v>
      </c>
      <c r="D106">
        <v>-0.17251962892094999</v>
      </c>
    </row>
    <row r="107" spans="1:4" x14ac:dyDescent="0.2">
      <c r="A107">
        <v>106</v>
      </c>
      <c r="B107">
        <v>1.69678568822041</v>
      </c>
      <c r="C107">
        <v>-0.38541156500993901</v>
      </c>
      <c r="D107">
        <v>-0.180860958976405</v>
      </c>
    </row>
    <row r="108" spans="1:4" x14ac:dyDescent="0.2">
      <c r="A108">
        <v>107</v>
      </c>
      <c r="B108">
        <v>1.72238869649966</v>
      </c>
      <c r="C108">
        <v>-0.39023061223723299</v>
      </c>
      <c r="D108">
        <v>-0.18927090650669201</v>
      </c>
    </row>
    <row r="109" spans="1:4" x14ac:dyDescent="0.2">
      <c r="A109">
        <v>108</v>
      </c>
      <c r="B109">
        <v>1.74710235817889</v>
      </c>
      <c r="C109">
        <v>-0.39421902494135402</v>
      </c>
      <c r="D109">
        <v>-0.19780857932148199</v>
      </c>
    </row>
    <row r="110" spans="1:4" x14ac:dyDescent="0.2">
      <c r="A110">
        <v>109</v>
      </c>
      <c r="B110">
        <v>1.7714219782002401</v>
      </c>
      <c r="C110">
        <v>-0.39714789814430201</v>
      </c>
      <c r="D110">
        <v>-0.206309308042119</v>
      </c>
    </row>
    <row r="111" spans="1:4" x14ac:dyDescent="0.2">
      <c r="A111">
        <v>110</v>
      </c>
      <c r="B111">
        <v>1.7944451628710101</v>
      </c>
      <c r="C111">
        <v>-0.39984566524966397</v>
      </c>
      <c r="D111">
        <v>-0.21498253838071199</v>
      </c>
    </row>
    <row r="112" spans="1:4" x14ac:dyDescent="0.2">
      <c r="A112">
        <v>111</v>
      </c>
      <c r="B112">
        <v>1.8164888735270499</v>
      </c>
      <c r="C112">
        <v>-0.40236449318703699</v>
      </c>
      <c r="D112">
        <v>-0.223524490506019</v>
      </c>
    </row>
    <row r="113" spans="1:4" x14ac:dyDescent="0.2">
      <c r="A113">
        <v>112</v>
      </c>
      <c r="B113">
        <v>1.83765355844033</v>
      </c>
      <c r="C113">
        <v>-0.404801478223978</v>
      </c>
      <c r="D113">
        <v>-0.231879128550527</v>
      </c>
    </row>
    <row r="114" spans="1:4" x14ac:dyDescent="0.2">
      <c r="A114">
        <v>113</v>
      </c>
      <c r="B114">
        <v>1.85724782639539</v>
      </c>
      <c r="C114">
        <v>-0.40656793686263698</v>
      </c>
      <c r="D114">
        <v>-0.240301340180919</v>
      </c>
    </row>
    <row r="115" spans="1:4" x14ac:dyDescent="0.2">
      <c r="A115">
        <v>114</v>
      </c>
      <c r="B115">
        <v>1.8758251638125001</v>
      </c>
      <c r="C115">
        <v>-0.408098655381672</v>
      </c>
      <c r="D115">
        <v>-0.248526569595308</v>
      </c>
    </row>
    <row r="116" spans="1:4" x14ac:dyDescent="0.2">
      <c r="A116">
        <v>115</v>
      </c>
      <c r="B116">
        <v>1.8946197601522099</v>
      </c>
      <c r="C116">
        <v>-0.40950845039579198</v>
      </c>
      <c r="D116">
        <v>-0.25642511205956597</v>
      </c>
    </row>
    <row r="117" spans="1:4" x14ac:dyDescent="0.2">
      <c r="A117">
        <v>116</v>
      </c>
      <c r="B117">
        <v>1.9127056661990101</v>
      </c>
      <c r="C117">
        <v>-0.41010512797890403</v>
      </c>
      <c r="D117">
        <v>-0.26420406509668598</v>
      </c>
    </row>
    <row r="118" spans="1:4" x14ac:dyDescent="0.2">
      <c r="A118">
        <v>117</v>
      </c>
      <c r="B118">
        <v>1.9314236343462701</v>
      </c>
      <c r="C118">
        <v>-0.41052270973141403</v>
      </c>
      <c r="D118">
        <v>-0.27220307646959502</v>
      </c>
    </row>
    <row r="119" spans="1:4" x14ac:dyDescent="0.2">
      <c r="A119">
        <v>118</v>
      </c>
      <c r="B119">
        <v>1.9497857407263399</v>
      </c>
      <c r="C119">
        <v>-0.410464174471245</v>
      </c>
      <c r="D119">
        <v>-0.27995440329940102</v>
      </c>
    </row>
    <row r="120" spans="1:4" x14ac:dyDescent="0.2">
      <c r="A120">
        <v>119</v>
      </c>
      <c r="B120">
        <v>1.9676798045391699</v>
      </c>
      <c r="C120">
        <v>-0.40954560694679498</v>
      </c>
      <c r="D120">
        <v>-0.28796436307370099</v>
      </c>
    </row>
    <row r="121" spans="1:4" x14ac:dyDescent="0.2">
      <c r="A121">
        <v>120</v>
      </c>
      <c r="B121">
        <v>1.98597834376168</v>
      </c>
      <c r="C121">
        <v>-0.40842730725512499</v>
      </c>
      <c r="D121">
        <v>-0.29608919791045202</v>
      </c>
    </row>
    <row r="122" spans="1:4" x14ac:dyDescent="0.2">
      <c r="A122">
        <v>121</v>
      </c>
      <c r="B122">
        <v>2.0046868719089801</v>
      </c>
      <c r="C122">
        <v>-0.40749227085183398</v>
      </c>
      <c r="D122">
        <v>-0.30408661110281299</v>
      </c>
    </row>
    <row r="123" spans="1:4" x14ac:dyDescent="0.2">
      <c r="A123">
        <v>122</v>
      </c>
      <c r="B123">
        <v>2.0229520815171198</v>
      </c>
      <c r="C123">
        <v>-0.40653646314687297</v>
      </c>
      <c r="D123">
        <v>-0.31210947598939498</v>
      </c>
    </row>
    <row r="124" spans="1:4" x14ac:dyDescent="0.2">
      <c r="A124">
        <v>123</v>
      </c>
      <c r="B124">
        <v>2.0409028785109</v>
      </c>
      <c r="C124">
        <v>-0.40545087613979403</v>
      </c>
      <c r="D124">
        <v>-0.32033039716511102</v>
      </c>
    </row>
    <row r="125" spans="1:4" x14ac:dyDescent="0.2">
      <c r="A125">
        <v>124</v>
      </c>
      <c r="B125">
        <v>2.0580944422727301</v>
      </c>
      <c r="C125">
        <v>-0.404113994840816</v>
      </c>
      <c r="D125">
        <v>-0.32858915486184398</v>
      </c>
    </row>
    <row r="126" spans="1:4" x14ac:dyDescent="0.2">
      <c r="A126">
        <v>125</v>
      </c>
      <c r="B126">
        <v>2.07509909010462</v>
      </c>
      <c r="C126">
        <v>-0.40209371841334601</v>
      </c>
      <c r="D126">
        <v>-0.33688264131879098</v>
      </c>
    </row>
    <row r="127" spans="1:4" x14ac:dyDescent="0.2">
      <c r="A127">
        <v>126</v>
      </c>
      <c r="B127">
        <v>2.0911603315642</v>
      </c>
      <c r="C127">
        <v>-0.39962438093189501</v>
      </c>
      <c r="D127">
        <v>-0.34492273170072302</v>
      </c>
    </row>
    <row r="128" spans="1:4" x14ac:dyDescent="0.2">
      <c r="A128">
        <v>127</v>
      </c>
      <c r="B128">
        <v>2.1067324962985499</v>
      </c>
      <c r="C128">
        <v>-0.39683023124174199</v>
      </c>
      <c r="D128">
        <v>-0.352526963615443</v>
      </c>
    </row>
    <row r="129" spans="1:4" x14ac:dyDescent="0.2">
      <c r="A129">
        <v>128</v>
      </c>
      <c r="B129">
        <v>2.1217803381317299</v>
      </c>
      <c r="C129">
        <v>-0.39357501892024399</v>
      </c>
      <c r="D129">
        <v>-0.35973075560810602</v>
      </c>
    </row>
    <row r="130" spans="1:4" x14ac:dyDescent="0.2">
      <c r="A130">
        <v>129</v>
      </c>
      <c r="B130">
        <v>2.1364454201173499</v>
      </c>
      <c r="C130">
        <v>-0.389806476199482</v>
      </c>
      <c r="D130">
        <v>-0.366848898485087</v>
      </c>
    </row>
    <row r="131" spans="1:4" x14ac:dyDescent="0.2">
      <c r="A131">
        <v>130</v>
      </c>
      <c r="B131">
        <v>2.1496119005229199</v>
      </c>
      <c r="C131">
        <v>-0.385526003058415</v>
      </c>
      <c r="D131">
        <v>-0.374125116991047</v>
      </c>
    </row>
    <row r="132" spans="1:4" x14ac:dyDescent="0.2">
      <c r="A132">
        <v>131</v>
      </c>
      <c r="B132">
        <v>2.16267733649501</v>
      </c>
      <c r="C132">
        <v>-0.38081772628911198</v>
      </c>
      <c r="D132">
        <v>-0.381702074637703</v>
      </c>
    </row>
    <row r="133" spans="1:4" x14ac:dyDescent="0.2">
      <c r="A133">
        <v>132</v>
      </c>
      <c r="B133">
        <v>2.1744806392221099</v>
      </c>
      <c r="C133">
        <v>-0.37606097388578902</v>
      </c>
      <c r="D133">
        <v>-0.38833608902410399</v>
      </c>
    </row>
    <row r="134" spans="1:4" x14ac:dyDescent="0.2">
      <c r="A134">
        <v>133</v>
      </c>
      <c r="B134">
        <v>2.18554872294933</v>
      </c>
      <c r="C134">
        <v>-0.37103636733589301</v>
      </c>
      <c r="D134">
        <v>-0.39432311200171599</v>
      </c>
    </row>
    <row r="135" spans="1:4" x14ac:dyDescent="0.2">
      <c r="A135">
        <v>134</v>
      </c>
      <c r="B135">
        <v>2.19593843539195</v>
      </c>
      <c r="C135">
        <v>-0.36596981970769998</v>
      </c>
      <c r="D135">
        <v>-0.40047531858996999</v>
      </c>
    </row>
    <row r="136" spans="1:4" x14ac:dyDescent="0.2">
      <c r="A136">
        <v>135</v>
      </c>
      <c r="B136">
        <v>2.2051753867035599</v>
      </c>
      <c r="C136">
        <v>-0.36019983613379503</v>
      </c>
      <c r="D136">
        <v>-0.40637953737497901</v>
      </c>
    </row>
    <row r="137" spans="1:4" x14ac:dyDescent="0.2">
      <c r="A137">
        <v>136</v>
      </c>
      <c r="B137">
        <v>2.2136819119202298</v>
      </c>
      <c r="C137">
        <v>-0.354142928497924</v>
      </c>
      <c r="D137">
        <v>-0.41205763296449699</v>
      </c>
    </row>
    <row r="138" spans="1:4" x14ac:dyDescent="0.2">
      <c r="A138">
        <v>137</v>
      </c>
      <c r="B138">
        <v>2.22123397660254</v>
      </c>
      <c r="C138">
        <v>-0.34713283544588802</v>
      </c>
      <c r="D138">
        <v>-0.41738916141148702</v>
      </c>
    </row>
    <row r="139" spans="1:4" x14ac:dyDescent="0.2">
      <c r="A139">
        <v>138</v>
      </c>
      <c r="B139">
        <v>2.2273824633002102</v>
      </c>
      <c r="C139">
        <v>-0.34009036170957702</v>
      </c>
      <c r="D139">
        <v>-0.42244946725406801</v>
      </c>
    </row>
    <row r="140" spans="1:4" x14ac:dyDescent="0.2">
      <c r="A140">
        <v>139</v>
      </c>
      <c r="B140">
        <v>2.2333247462707599</v>
      </c>
      <c r="C140">
        <v>-0.33293847203396099</v>
      </c>
      <c r="D140">
        <v>-0.42730745751536497</v>
      </c>
    </row>
    <row r="141" spans="1:4" x14ac:dyDescent="0.2">
      <c r="A141">
        <v>140</v>
      </c>
      <c r="B141">
        <v>2.2389055539973501</v>
      </c>
      <c r="C141">
        <v>-0.32580505696073397</v>
      </c>
      <c r="D141">
        <v>-0.43164949342541697</v>
      </c>
    </row>
    <row r="142" spans="1:4" x14ac:dyDescent="0.2">
      <c r="A142">
        <v>141</v>
      </c>
      <c r="B142">
        <v>2.2444002615727499</v>
      </c>
      <c r="C142">
        <v>-0.31814161010363101</v>
      </c>
      <c r="D142">
        <v>-0.43625548172678702</v>
      </c>
    </row>
    <row r="143" spans="1:4" x14ac:dyDescent="0.2">
      <c r="A143">
        <v>142</v>
      </c>
      <c r="B143">
        <v>2.2500903356027302</v>
      </c>
      <c r="C143">
        <v>-0.310860754444098</v>
      </c>
      <c r="D143">
        <v>-0.44032182548693599</v>
      </c>
    </row>
    <row r="144" spans="1:4" x14ac:dyDescent="0.2">
      <c r="A144">
        <v>143</v>
      </c>
      <c r="B144">
        <v>2.2548520923211202</v>
      </c>
      <c r="C144">
        <v>-0.30391706583321099</v>
      </c>
      <c r="D144">
        <v>-0.44401962202329698</v>
      </c>
    </row>
    <row r="145" spans="1:4" x14ac:dyDescent="0.2">
      <c r="A145">
        <v>144</v>
      </c>
      <c r="B145">
        <v>2.2594662529753</v>
      </c>
      <c r="C145">
        <v>-0.29721894318410802</v>
      </c>
      <c r="D145">
        <v>-0.44729311475616901</v>
      </c>
    </row>
    <row r="146" spans="1:4" x14ac:dyDescent="0.2">
      <c r="A146">
        <v>145</v>
      </c>
      <c r="B146">
        <v>2.2628638209303298</v>
      </c>
      <c r="C146">
        <v>-0.29080173678022198</v>
      </c>
      <c r="D146">
        <v>-0.45010743984569201</v>
      </c>
    </row>
    <row r="147" spans="1:4" x14ac:dyDescent="0.2">
      <c r="A147">
        <v>146</v>
      </c>
      <c r="B147">
        <v>2.2656611411104599</v>
      </c>
      <c r="C147">
        <v>-0.28387818626046701</v>
      </c>
      <c r="D147">
        <v>-0.45293024506707702</v>
      </c>
    </row>
    <row r="148" spans="1:4" x14ac:dyDescent="0.2">
      <c r="A148">
        <v>147</v>
      </c>
      <c r="B148">
        <v>2.2680682438526101</v>
      </c>
      <c r="C148">
        <v>-0.277029215762083</v>
      </c>
      <c r="D148">
        <v>-0.45551280538452399</v>
      </c>
    </row>
    <row r="149" spans="1:4" x14ac:dyDescent="0.2">
      <c r="A149">
        <v>148</v>
      </c>
      <c r="B149">
        <v>2.2704899125315601</v>
      </c>
      <c r="C149">
        <v>-0.26961501935681798</v>
      </c>
      <c r="D149">
        <v>-0.45790552439492999</v>
      </c>
    </row>
    <row r="150" spans="1:4" x14ac:dyDescent="0.2">
      <c r="A150">
        <v>149</v>
      </c>
      <c r="B150">
        <v>2.2727841677632901</v>
      </c>
      <c r="C150">
        <v>-0.26185693119548797</v>
      </c>
      <c r="D150">
        <v>-0.459785862019578</v>
      </c>
    </row>
    <row r="151" spans="1:4" x14ac:dyDescent="0.2">
      <c r="A151">
        <v>150</v>
      </c>
      <c r="B151">
        <v>2.2745096182076701</v>
      </c>
      <c r="C151">
        <v>-0.25393965689692799</v>
      </c>
      <c r="D151">
        <v>-0.46109813808239802</v>
      </c>
    </row>
    <row r="152" spans="1:4" x14ac:dyDescent="0.2">
      <c r="A152">
        <v>151</v>
      </c>
      <c r="B152">
        <v>2.2753560305124698</v>
      </c>
      <c r="C152">
        <v>-0.246730893909298</v>
      </c>
      <c r="D152">
        <v>-0.46192020367478798</v>
      </c>
    </row>
    <row r="153" spans="1:4" x14ac:dyDescent="0.2">
      <c r="A153">
        <v>152</v>
      </c>
      <c r="B153">
        <v>2.2756424320202902</v>
      </c>
      <c r="C153">
        <v>-0.23946769578396701</v>
      </c>
      <c r="D153">
        <v>-0.46213845492751099</v>
      </c>
    </row>
    <row r="154" spans="1:4" x14ac:dyDescent="0.2">
      <c r="A154">
        <v>153</v>
      </c>
      <c r="B154">
        <v>2.2760227078039201</v>
      </c>
      <c r="C154">
        <v>-0.23144025582554401</v>
      </c>
      <c r="D154">
        <v>-0.46164286859118098</v>
      </c>
    </row>
    <row r="155" spans="1:4" x14ac:dyDescent="0.2">
      <c r="A155">
        <v>154</v>
      </c>
      <c r="B155">
        <v>2.2763333058503101</v>
      </c>
      <c r="C155">
        <v>-0.223687863271021</v>
      </c>
      <c r="D155">
        <v>-0.46056206465680399</v>
      </c>
    </row>
    <row r="156" spans="1:4" x14ac:dyDescent="0.2">
      <c r="A156">
        <v>155</v>
      </c>
      <c r="B156">
        <v>2.27681770218804</v>
      </c>
      <c r="C156">
        <v>-0.21614150702908999</v>
      </c>
      <c r="D156">
        <v>-0.45896554459008598</v>
      </c>
    </row>
    <row r="157" spans="1:4" x14ac:dyDescent="0.2">
      <c r="A157">
        <v>156</v>
      </c>
      <c r="B157">
        <v>2.27699311155801</v>
      </c>
      <c r="C157">
        <v>-0.20914504863279701</v>
      </c>
      <c r="D157">
        <v>-0.45668126042117102</v>
      </c>
    </row>
    <row r="158" spans="1:4" x14ac:dyDescent="0.2">
      <c r="A158">
        <v>157</v>
      </c>
      <c r="B158">
        <v>2.27764810323505</v>
      </c>
      <c r="C158">
        <v>-0.202182321901964</v>
      </c>
      <c r="D158">
        <v>-0.45412308375694299</v>
      </c>
    </row>
    <row r="159" spans="1:4" x14ac:dyDescent="0.2">
      <c r="A159">
        <v>158</v>
      </c>
      <c r="B159">
        <v>2.2793835216740699</v>
      </c>
      <c r="C159">
        <v>-0.194640500978187</v>
      </c>
      <c r="D159">
        <v>-0.45076092561706899</v>
      </c>
    </row>
    <row r="160" spans="1:4" x14ac:dyDescent="0.2">
      <c r="A160">
        <v>159</v>
      </c>
      <c r="B160">
        <v>2.2815886381547599</v>
      </c>
      <c r="C160">
        <v>-0.18741913607098401</v>
      </c>
      <c r="D160">
        <v>-0.44733803974185199</v>
      </c>
    </row>
    <row r="161" spans="1:4" x14ac:dyDescent="0.2">
      <c r="A161">
        <v>160</v>
      </c>
      <c r="B161">
        <v>2.2832246145722199</v>
      </c>
      <c r="C161">
        <v>-0.179802681288211</v>
      </c>
      <c r="D161">
        <v>-0.44335344117148801</v>
      </c>
    </row>
    <row r="162" spans="1:4" x14ac:dyDescent="0.2">
      <c r="A162">
        <v>161</v>
      </c>
      <c r="B162">
        <v>2.2846948926708102</v>
      </c>
      <c r="C162">
        <v>-0.17165808250957099</v>
      </c>
      <c r="D162">
        <v>-0.43919765797457</v>
      </c>
    </row>
    <row r="163" spans="1:4" x14ac:dyDescent="0.2">
      <c r="A163">
        <v>162</v>
      </c>
      <c r="B163">
        <v>2.2862233235247902</v>
      </c>
      <c r="C163">
        <v>-0.16312667878206</v>
      </c>
      <c r="D163">
        <v>-0.43509537582438002</v>
      </c>
    </row>
    <row r="164" spans="1:4" x14ac:dyDescent="0.2">
      <c r="A164">
        <v>163</v>
      </c>
      <c r="B164">
        <v>2.2875080106772598</v>
      </c>
      <c r="C164">
        <v>-0.154718340362967</v>
      </c>
      <c r="D164">
        <v>-0.43123218391933799</v>
      </c>
    </row>
    <row r="165" spans="1:4" x14ac:dyDescent="0.2">
      <c r="A165">
        <v>164</v>
      </c>
      <c r="B165">
        <v>2.2879847524773802</v>
      </c>
      <c r="C165">
        <v>-0.14665577235930199</v>
      </c>
      <c r="D165">
        <v>-0.42697804546225898</v>
      </c>
    </row>
    <row r="166" spans="1:4" x14ac:dyDescent="0.2">
      <c r="A166">
        <v>165</v>
      </c>
      <c r="B166">
        <v>2.28836563093475</v>
      </c>
      <c r="C166">
        <v>-0.13879559490601101</v>
      </c>
      <c r="D166">
        <v>-0.42301681942816</v>
      </c>
    </row>
    <row r="167" spans="1:4" x14ac:dyDescent="0.2">
      <c r="A167">
        <v>166</v>
      </c>
      <c r="B167">
        <v>2.2885312469786498</v>
      </c>
      <c r="C167">
        <v>-0.13049447720467</v>
      </c>
      <c r="D167">
        <v>-0.418876749194877</v>
      </c>
    </row>
    <row r="168" spans="1:4" x14ac:dyDescent="0.2">
      <c r="A168">
        <v>167</v>
      </c>
      <c r="B168">
        <v>2.2885870516684399</v>
      </c>
      <c r="C168">
        <v>-0.12240930663131599</v>
      </c>
      <c r="D168">
        <v>-0.41509015641744501</v>
      </c>
    </row>
    <row r="169" spans="1:4" x14ac:dyDescent="0.2">
      <c r="A169">
        <v>168</v>
      </c>
      <c r="B169">
        <v>2.2874528846509699</v>
      </c>
      <c r="C169">
        <v>-0.11506345893073899</v>
      </c>
      <c r="D169">
        <v>-0.41147651839284899</v>
      </c>
    </row>
    <row r="170" spans="1:4" x14ac:dyDescent="0.2">
      <c r="A170">
        <v>169</v>
      </c>
      <c r="B170">
        <v>2.28602955215166</v>
      </c>
      <c r="C170">
        <v>-0.107961672036572</v>
      </c>
      <c r="D170">
        <v>-0.40747064242390102</v>
      </c>
    </row>
    <row r="171" spans="1:4" x14ac:dyDescent="0.2">
      <c r="A171">
        <v>170</v>
      </c>
      <c r="B171">
        <v>2.2841440558368098</v>
      </c>
      <c r="C171">
        <v>-0.101045314522373</v>
      </c>
      <c r="D171">
        <v>-0.403349401505251</v>
      </c>
    </row>
    <row r="172" spans="1:4" x14ac:dyDescent="0.2">
      <c r="A172">
        <v>171</v>
      </c>
      <c r="B172">
        <v>2.2816766315636401</v>
      </c>
      <c r="C172">
        <v>-9.4292528467077502E-2</v>
      </c>
      <c r="D172">
        <v>-0.39930718874324</v>
      </c>
    </row>
    <row r="173" spans="1:4" x14ac:dyDescent="0.2">
      <c r="A173">
        <v>172</v>
      </c>
      <c r="B173">
        <v>2.2792403939605301</v>
      </c>
      <c r="C173">
        <v>-8.7546689557396903E-2</v>
      </c>
      <c r="D173">
        <v>-0.395069568342161</v>
      </c>
    </row>
    <row r="174" spans="1:4" x14ac:dyDescent="0.2">
      <c r="A174">
        <v>173</v>
      </c>
      <c r="B174">
        <v>2.2768963089663301</v>
      </c>
      <c r="C174">
        <v>-8.1170425027604298E-2</v>
      </c>
      <c r="D174">
        <v>-0.39076985621142601</v>
      </c>
    </row>
    <row r="175" spans="1:4" x14ac:dyDescent="0.2">
      <c r="A175">
        <v>174</v>
      </c>
      <c r="B175">
        <v>2.2741097882911099</v>
      </c>
      <c r="C175">
        <v>-7.5357746158535896E-2</v>
      </c>
      <c r="D175">
        <v>-0.38607724724713799</v>
      </c>
    </row>
    <row r="176" spans="1:4" x14ac:dyDescent="0.2">
      <c r="A176">
        <v>175</v>
      </c>
      <c r="B176">
        <v>2.2713145357120399</v>
      </c>
      <c r="C176">
        <v>-6.9516327997814403E-2</v>
      </c>
      <c r="D176">
        <v>-0.38192294694561402</v>
      </c>
    </row>
    <row r="177" spans="1:4" x14ac:dyDescent="0.2">
      <c r="A177">
        <v>176</v>
      </c>
      <c r="B177">
        <v>2.2685368800819798</v>
      </c>
      <c r="C177">
        <v>-6.3645749521486203E-2</v>
      </c>
      <c r="D177">
        <v>-0.37729142680465899</v>
      </c>
    </row>
    <row r="178" spans="1:4" x14ac:dyDescent="0.2">
      <c r="A178">
        <v>177</v>
      </c>
      <c r="B178">
        <v>2.2664755570320101</v>
      </c>
      <c r="C178">
        <v>-5.7942517122249501E-2</v>
      </c>
      <c r="D178">
        <v>-0.37244401421114498</v>
      </c>
    </row>
    <row r="179" spans="1:4" x14ac:dyDescent="0.2">
      <c r="A179">
        <v>178</v>
      </c>
      <c r="B179">
        <v>2.2651661562975698</v>
      </c>
      <c r="C179">
        <v>-5.1937887650817298E-2</v>
      </c>
      <c r="D179">
        <v>-0.36655771080321498</v>
      </c>
    </row>
    <row r="180" spans="1:4" x14ac:dyDescent="0.2">
      <c r="A180">
        <v>179</v>
      </c>
      <c r="B180">
        <v>2.2638191214853198</v>
      </c>
      <c r="C180">
        <v>-4.5548017797852697E-2</v>
      </c>
      <c r="D180">
        <v>-0.36093183732512701</v>
      </c>
    </row>
    <row r="181" spans="1:4" x14ac:dyDescent="0.2">
      <c r="A181">
        <v>180</v>
      </c>
      <c r="B181">
        <v>2.2626048843136402</v>
      </c>
      <c r="C181">
        <v>-3.9725851197129299E-2</v>
      </c>
      <c r="D181">
        <v>-0.35490982316592301</v>
      </c>
    </row>
    <row r="182" spans="1:4" x14ac:dyDescent="0.2">
      <c r="A182">
        <v>181</v>
      </c>
      <c r="B182">
        <v>2.2614948703912301</v>
      </c>
      <c r="C182">
        <v>-3.42140925378914E-2</v>
      </c>
      <c r="D182">
        <v>-0.34961667213366499</v>
      </c>
    </row>
    <row r="183" spans="1:4" x14ac:dyDescent="0.2">
      <c r="A183">
        <v>182</v>
      </c>
      <c r="B183">
        <v>2.2606325225397002</v>
      </c>
      <c r="C183">
        <v>-2.8799843249594101E-2</v>
      </c>
      <c r="D183">
        <v>-0.343820665288465</v>
      </c>
    </row>
    <row r="184" spans="1:4" x14ac:dyDescent="0.2">
      <c r="A184">
        <v>183</v>
      </c>
      <c r="B184">
        <v>2.2595553827827999</v>
      </c>
      <c r="C184">
        <v>-2.2947986433884699E-2</v>
      </c>
      <c r="D184">
        <v>-0.33738380080269997</v>
      </c>
    </row>
    <row r="185" spans="1:4" x14ac:dyDescent="0.2">
      <c r="A185">
        <v>184</v>
      </c>
      <c r="B185">
        <v>2.2582740595855801</v>
      </c>
      <c r="C185">
        <v>-1.7160169938685601E-2</v>
      </c>
      <c r="D185">
        <v>-0.33116258194562698</v>
      </c>
    </row>
    <row r="186" spans="1:4" x14ac:dyDescent="0.2">
      <c r="A186">
        <v>185</v>
      </c>
      <c r="B186">
        <v>2.2569273651016402</v>
      </c>
      <c r="C186">
        <v>-1.15738784536799E-2</v>
      </c>
      <c r="D186">
        <v>-0.324234706759364</v>
      </c>
    </row>
    <row r="187" spans="1:4" x14ac:dyDescent="0.2">
      <c r="A187">
        <v>186</v>
      </c>
      <c r="B187">
        <v>2.2552636984342298</v>
      </c>
      <c r="C187">
        <v>-6.5695281080232698E-3</v>
      </c>
      <c r="D187">
        <v>-0.31661461588731898</v>
      </c>
    </row>
    <row r="188" spans="1:4" x14ac:dyDescent="0.2">
      <c r="A188">
        <v>187</v>
      </c>
      <c r="B188">
        <v>2.2526851353234298</v>
      </c>
      <c r="C188">
        <v>-1.2837199856077801E-3</v>
      </c>
      <c r="D188">
        <v>-0.30866866466544002</v>
      </c>
    </row>
    <row r="189" spans="1:4" x14ac:dyDescent="0.2">
      <c r="A189">
        <v>188</v>
      </c>
      <c r="B189">
        <v>2.25005275252729</v>
      </c>
      <c r="C189">
        <v>4.10436517846848E-3</v>
      </c>
      <c r="D189">
        <v>-0.30048839324995702</v>
      </c>
    </row>
    <row r="190" spans="1:4" x14ac:dyDescent="0.2">
      <c r="A190">
        <v>189</v>
      </c>
      <c r="B190">
        <v>2.2475681894134101</v>
      </c>
      <c r="C190">
        <v>1.00906784883107E-2</v>
      </c>
      <c r="D190">
        <v>-0.29255145162910801</v>
      </c>
    </row>
    <row r="191" spans="1:4" x14ac:dyDescent="0.2">
      <c r="A191">
        <v>190</v>
      </c>
      <c r="B191">
        <v>2.2452397190983202</v>
      </c>
      <c r="C191">
        <v>1.6398717043143201E-2</v>
      </c>
      <c r="D191">
        <v>-0.28394669408144602</v>
      </c>
    </row>
    <row r="192" spans="1:4" x14ac:dyDescent="0.2">
      <c r="A192">
        <v>191</v>
      </c>
      <c r="B192">
        <v>2.24308267546518</v>
      </c>
      <c r="C192">
        <v>2.2571950528497101E-2</v>
      </c>
      <c r="D192">
        <v>-0.274728207253565</v>
      </c>
    </row>
    <row r="193" spans="1:4" x14ac:dyDescent="0.2">
      <c r="A193">
        <v>192</v>
      </c>
      <c r="B193">
        <v>2.24105758813204</v>
      </c>
      <c r="C193">
        <v>2.8643625383377901E-2</v>
      </c>
      <c r="D193">
        <v>-0.26571975913146301</v>
      </c>
    </row>
    <row r="194" spans="1:4" x14ac:dyDescent="0.2">
      <c r="A194">
        <v>193</v>
      </c>
      <c r="B194">
        <v>2.2389241137089599</v>
      </c>
      <c r="C194">
        <v>3.4718148444653402E-2</v>
      </c>
      <c r="D194">
        <v>-0.256773213949543</v>
      </c>
    </row>
    <row r="195" spans="1:4" x14ac:dyDescent="0.2">
      <c r="A195">
        <v>194</v>
      </c>
      <c r="B195">
        <v>2.2361282104336402</v>
      </c>
      <c r="C195">
        <v>4.0505952048135598E-2</v>
      </c>
      <c r="D195">
        <v>-0.247445530952419</v>
      </c>
    </row>
    <row r="196" spans="1:4" x14ac:dyDescent="0.2">
      <c r="A196">
        <v>195</v>
      </c>
      <c r="B196">
        <v>2.2328668171543899</v>
      </c>
      <c r="C196">
        <v>4.6306536433538902E-2</v>
      </c>
      <c r="D196">
        <v>-0.23724887646569301</v>
      </c>
    </row>
    <row r="197" spans="1:4" x14ac:dyDescent="0.2">
      <c r="A197">
        <v>196</v>
      </c>
      <c r="B197">
        <v>2.2295416144192299</v>
      </c>
      <c r="C197">
        <v>5.22628613269022E-2</v>
      </c>
      <c r="D197">
        <v>-0.22737379827565701</v>
      </c>
    </row>
    <row r="198" spans="1:4" x14ac:dyDescent="0.2">
      <c r="A198">
        <v>197</v>
      </c>
      <c r="B198">
        <v>2.2266351690170199</v>
      </c>
      <c r="C198">
        <v>5.8736958956510502E-2</v>
      </c>
      <c r="D198">
        <v>-0.21791901629957999</v>
      </c>
    </row>
    <row r="199" spans="1:4" x14ac:dyDescent="0.2">
      <c r="A199">
        <v>198</v>
      </c>
      <c r="B199">
        <v>2.2237860694292402</v>
      </c>
      <c r="C199">
        <v>6.4793801469605297E-2</v>
      </c>
      <c r="D199">
        <v>-0.20851941028936499</v>
      </c>
    </row>
    <row r="200" spans="1:4" x14ac:dyDescent="0.2">
      <c r="A200">
        <v>199</v>
      </c>
      <c r="B200">
        <v>2.2203306593522498</v>
      </c>
      <c r="C200">
        <v>7.0723368828347399E-2</v>
      </c>
      <c r="D200">
        <v>-0.20013176905580901</v>
      </c>
    </row>
    <row r="201" spans="1:4" x14ac:dyDescent="0.2">
      <c r="A201">
        <v>200</v>
      </c>
      <c r="B201">
        <v>2.2167452162627201</v>
      </c>
      <c r="C201">
        <v>7.6551188428807801E-2</v>
      </c>
      <c r="D201">
        <v>-0.191749245495549</v>
      </c>
    </row>
    <row r="202" spans="1:4" x14ac:dyDescent="0.2">
      <c r="A202">
        <v>201</v>
      </c>
      <c r="B202">
        <v>2.2126027491507498</v>
      </c>
      <c r="C202">
        <v>8.3081108758477407E-2</v>
      </c>
      <c r="D202">
        <v>-0.18394433146208899</v>
      </c>
    </row>
    <row r="203" spans="1:4" x14ac:dyDescent="0.2">
      <c r="A203">
        <v>202</v>
      </c>
      <c r="B203">
        <v>2.2083577235019902</v>
      </c>
      <c r="C203">
        <v>8.9612418222573098E-2</v>
      </c>
      <c r="D203">
        <v>-0.175765917710621</v>
      </c>
    </row>
    <row r="204" spans="1:4" x14ac:dyDescent="0.2">
      <c r="A204">
        <v>203</v>
      </c>
      <c r="B204">
        <v>2.20447615419853</v>
      </c>
      <c r="C204">
        <v>9.6316004661460106E-2</v>
      </c>
      <c r="D204">
        <v>-0.167099273380036</v>
      </c>
    </row>
    <row r="205" spans="1:4" x14ac:dyDescent="0.2">
      <c r="A205">
        <v>204</v>
      </c>
      <c r="B205">
        <v>2.20113341662563</v>
      </c>
      <c r="C205">
        <v>0.10344361700053201</v>
      </c>
      <c r="D205">
        <v>-0.158848884779724</v>
      </c>
    </row>
    <row r="206" spans="1:4" x14ac:dyDescent="0.2">
      <c r="A206">
        <v>205</v>
      </c>
      <c r="B206">
        <v>2.1977106831532098</v>
      </c>
      <c r="C206">
        <v>0.110851598437264</v>
      </c>
      <c r="D206">
        <v>-0.15080227850196801</v>
      </c>
    </row>
    <row r="207" spans="1:4" x14ac:dyDescent="0.2">
      <c r="A207">
        <v>206</v>
      </c>
      <c r="B207">
        <v>2.1942183670360098</v>
      </c>
      <c r="C207">
        <v>0.11839621069317301</v>
      </c>
      <c r="D207">
        <v>-0.14253245815910001</v>
      </c>
    </row>
    <row r="208" spans="1:4" x14ac:dyDescent="0.2">
      <c r="A208">
        <v>207</v>
      </c>
      <c r="B208">
        <v>2.1903819036593402</v>
      </c>
      <c r="C208">
        <v>0.12632204803000899</v>
      </c>
      <c r="D208">
        <v>-0.13455706762411501</v>
      </c>
    </row>
    <row r="209" spans="1:4" x14ac:dyDescent="0.2">
      <c r="A209">
        <v>208</v>
      </c>
      <c r="B209">
        <v>2.1862141254052401</v>
      </c>
      <c r="C209">
        <v>0.134665851062163</v>
      </c>
      <c r="D209">
        <v>-0.12701246809369701</v>
      </c>
    </row>
    <row r="210" spans="1:4" x14ac:dyDescent="0.2">
      <c r="A210">
        <v>209</v>
      </c>
      <c r="B210">
        <v>2.1824068351963799</v>
      </c>
      <c r="C210">
        <v>0.14354235187405701</v>
      </c>
      <c r="D210">
        <v>-0.11886222400105</v>
      </c>
    </row>
    <row r="211" spans="1:4" x14ac:dyDescent="0.2">
      <c r="A211">
        <v>210</v>
      </c>
      <c r="B211">
        <v>2.1786128360192598</v>
      </c>
      <c r="C211">
        <v>0.15256367417646</v>
      </c>
      <c r="D211">
        <v>-0.110177570901257</v>
      </c>
    </row>
    <row r="212" spans="1:4" x14ac:dyDescent="0.2">
      <c r="A212">
        <v>211</v>
      </c>
      <c r="B212">
        <v>2.1753567352148502</v>
      </c>
      <c r="C212">
        <v>0.161908722200483</v>
      </c>
      <c r="D212">
        <v>-0.101454236215199</v>
      </c>
    </row>
    <row r="213" spans="1:4" x14ac:dyDescent="0.2">
      <c r="A213">
        <v>212</v>
      </c>
      <c r="B213">
        <v>2.1720991452077998</v>
      </c>
      <c r="C213">
        <v>0.171751503611172</v>
      </c>
      <c r="D213">
        <v>-9.2352252280268304E-2</v>
      </c>
    </row>
    <row r="214" spans="1:4" x14ac:dyDescent="0.2">
      <c r="A214">
        <v>213</v>
      </c>
      <c r="B214">
        <v>2.1689575616084502</v>
      </c>
      <c r="C214">
        <v>0.181362226348457</v>
      </c>
      <c r="D214">
        <v>-8.2881001032169194E-2</v>
      </c>
    </row>
    <row r="215" spans="1:4" x14ac:dyDescent="0.2">
      <c r="A215">
        <v>214</v>
      </c>
      <c r="B215">
        <v>2.1661158460760901</v>
      </c>
      <c r="C215">
        <v>0.19059110184934699</v>
      </c>
      <c r="D215">
        <v>-7.3326324822442501E-2</v>
      </c>
    </row>
    <row r="216" spans="1:4" x14ac:dyDescent="0.2">
      <c r="A216">
        <v>215</v>
      </c>
      <c r="B216">
        <v>2.16348646635468</v>
      </c>
      <c r="C216">
        <v>0.19976759131159</v>
      </c>
      <c r="D216">
        <v>-6.4449744181672597E-2</v>
      </c>
    </row>
    <row r="217" spans="1:4" x14ac:dyDescent="0.2">
      <c r="A217">
        <v>216</v>
      </c>
      <c r="B217">
        <v>2.1605703694315999</v>
      </c>
      <c r="C217">
        <v>0.208843815491948</v>
      </c>
      <c r="D217">
        <v>-5.6071607563890902E-2</v>
      </c>
    </row>
    <row r="218" spans="1:4" x14ac:dyDescent="0.2">
      <c r="A218">
        <v>217</v>
      </c>
      <c r="B218">
        <v>2.1571353901979999</v>
      </c>
      <c r="C218">
        <v>0.218029185392495</v>
      </c>
      <c r="D218">
        <v>-4.8125555246371E-2</v>
      </c>
    </row>
    <row r="219" spans="1:4" x14ac:dyDescent="0.2">
      <c r="A219">
        <v>218</v>
      </c>
      <c r="B219">
        <v>2.1537744559923602</v>
      </c>
      <c r="C219">
        <v>0.22717747841788699</v>
      </c>
      <c r="D219">
        <v>-4.05830740907124E-2</v>
      </c>
    </row>
    <row r="220" spans="1:4" x14ac:dyDescent="0.2">
      <c r="A220">
        <v>219</v>
      </c>
      <c r="B220">
        <v>2.1508577406581</v>
      </c>
      <c r="C220">
        <v>0.23632916775134899</v>
      </c>
      <c r="D220">
        <v>-3.39066687950903E-2</v>
      </c>
    </row>
    <row r="221" spans="1:4" x14ac:dyDescent="0.2">
      <c r="A221">
        <v>220</v>
      </c>
      <c r="B221">
        <v>2.1486330184506399</v>
      </c>
      <c r="C221">
        <v>0.245557039662683</v>
      </c>
      <c r="D221">
        <v>-2.74155583026949E-2</v>
      </c>
    </row>
    <row r="222" spans="1:4" x14ac:dyDescent="0.2">
      <c r="A222">
        <v>221</v>
      </c>
      <c r="B222">
        <v>2.1461287881442499</v>
      </c>
      <c r="C222">
        <v>0.25462255001093897</v>
      </c>
      <c r="D222">
        <v>-2.1392057090083402E-2</v>
      </c>
    </row>
    <row r="223" spans="1:4" x14ac:dyDescent="0.2">
      <c r="A223">
        <v>222</v>
      </c>
      <c r="B223">
        <v>2.1430519300930899</v>
      </c>
      <c r="C223">
        <v>0.263134486615903</v>
      </c>
      <c r="D223">
        <v>-1.5656553841258702E-2</v>
      </c>
    </row>
    <row r="224" spans="1:4" x14ac:dyDescent="0.2">
      <c r="A224">
        <v>223</v>
      </c>
      <c r="B224">
        <v>2.14063595973666</v>
      </c>
      <c r="C224">
        <v>0.27161276716315202</v>
      </c>
      <c r="D224">
        <v>-1.01926787245217E-2</v>
      </c>
    </row>
    <row r="225" spans="1:4" x14ac:dyDescent="0.2">
      <c r="A225">
        <v>224</v>
      </c>
      <c r="B225">
        <v>2.13819174052332</v>
      </c>
      <c r="C225">
        <v>0.27957791447050601</v>
      </c>
      <c r="D225">
        <v>-4.9221532166547196E-3</v>
      </c>
    </row>
    <row r="226" spans="1:4" x14ac:dyDescent="0.2">
      <c r="A226">
        <v>225</v>
      </c>
      <c r="B226">
        <v>2.1349971917967201</v>
      </c>
      <c r="C226">
        <v>0.287363321000704</v>
      </c>
      <c r="D226">
        <v>3.60144968875322E-4</v>
      </c>
    </row>
    <row r="227" spans="1:4" x14ac:dyDescent="0.2">
      <c r="A227">
        <v>226</v>
      </c>
      <c r="B227">
        <v>2.1315291877900702</v>
      </c>
      <c r="C227">
        <v>0.2951458860374</v>
      </c>
      <c r="D227">
        <v>5.7432655058758204E-3</v>
      </c>
    </row>
    <row r="228" spans="1:4" x14ac:dyDescent="0.2">
      <c r="A228">
        <v>227</v>
      </c>
      <c r="B228">
        <v>2.1279705711701902</v>
      </c>
      <c r="C228">
        <v>0.303497394471335</v>
      </c>
      <c r="D228">
        <v>1.1195226722392799E-2</v>
      </c>
    </row>
    <row r="229" spans="1:4" x14ac:dyDescent="0.2">
      <c r="A229">
        <v>228</v>
      </c>
      <c r="B229">
        <v>2.1243964683090102</v>
      </c>
      <c r="C229">
        <v>0.31192239823094903</v>
      </c>
      <c r="D229">
        <v>1.6694764795662599E-2</v>
      </c>
    </row>
    <row r="230" spans="1:4" x14ac:dyDescent="0.2">
      <c r="A230">
        <v>229</v>
      </c>
      <c r="B230">
        <v>2.1215390501937001</v>
      </c>
      <c r="C230">
        <v>0.32008991556410299</v>
      </c>
      <c r="D230">
        <v>2.2240050363166699E-2</v>
      </c>
    </row>
    <row r="231" spans="1:4" x14ac:dyDescent="0.2">
      <c r="A231">
        <v>230</v>
      </c>
      <c r="B231">
        <v>2.1190899224673401</v>
      </c>
      <c r="C231">
        <v>0.32766914190046098</v>
      </c>
      <c r="D231">
        <v>2.7707855245711802E-2</v>
      </c>
    </row>
    <row r="232" spans="1:4" x14ac:dyDescent="0.2">
      <c r="A232">
        <v>231</v>
      </c>
      <c r="B232">
        <v>2.1165195158138799</v>
      </c>
      <c r="C232">
        <v>0.33485964069895502</v>
      </c>
      <c r="D232">
        <v>3.2944700195571101E-2</v>
      </c>
    </row>
    <row r="233" spans="1:4" x14ac:dyDescent="0.2">
      <c r="A233">
        <v>232</v>
      </c>
      <c r="B233">
        <v>2.11322869245849</v>
      </c>
      <c r="C233">
        <v>0.34161566320683401</v>
      </c>
      <c r="D233">
        <v>3.7755963723333001E-2</v>
      </c>
    </row>
    <row r="234" spans="1:4" x14ac:dyDescent="0.2">
      <c r="A234">
        <v>233</v>
      </c>
      <c r="B234">
        <v>2.10963236804217</v>
      </c>
      <c r="C234">
        <v>0.34849632871592601</v>
      </c>
      <c r="D234">
        <v>4.32621485436437E-2</v>
      </c>
    </row>
    <row r="235" spans="1:4" x14ac:dyDescent="0.2">
      <c r="A235">
        <v>234</v>
      </c>
      <c r="B235">
        <v>2.10594270368059</v>
      </c>
      <c r="C235">
        <v>0.35524847197356202</v>
      </c>
      <c r="D235">
        <v>4.8472581964955103E-2</v>
      </c>
    </row>
    <row r="236" spans="1:4" x14ac:dyDescent="0.2">
      <c r="A236">
        <v>235</v>
      </c>
      <c r="B236">
        <v>2.1029712106054701</v>
      </c>
      <c r="C236">
        <v>0.36226288709472798</v>
      </c>
      <c r="D236">
        <v>5.3506054211769599E-2</v>
      </c>
    </row>
    <row r="237" spans="1:4" x14ac:dyDescent="0.2">
      <c r="A237">
        <v>236</v>
      </c>
      <c r="B237">
        <v>2.1000397402050499</v>
      </c>
      <c r="C237">
        <v>0.369310666340189</v>
      </c>
      <c r="D237">
        <v>5.8001138858654502E-2</v>
      </c>
    </row>
    <row r="238" spans="1:4" x14ac:dyDescent="0.2">
      <c r="A238">
        <v>237</v>
      </c>
      <c r="B238">
        <v>2.09742087802314</v>
      </c>
      <c r="C238">
        <v>0.37629038568011602</v>
      </c>
      <c r="D238">
        <v>6.2283481844291499E-2</v>
      </c>
    </row>
    <row r="239" spans="1:4" x14ac:dyDescent="0.2">
      <c r="A239">
        <v>238</v>
      </c>
      <c r="B239">
        <v>2.0944663737910201</v>
      </c>
      <c r="C239">
        <v>0.38336949201313703</v>
      </c>
      <c r="D239">
        <v>6.6059551043931797E-2</v>
      </c>
    </row>
    <row r="240" spans="1:4" x14ac:dyDescent="0.2">
      <c r="A240">
        <v>239</v>
      </c>
      <c r="B240">
        <v>2.0908443343602001</v>
      </c>
      <c r="C240">
        <v>0.39039530673914802</v>
      </c>
      <c r="D240">
        <v>7.0437068575067305E-2</v>
      </c>
    </row>
    <row r="241" spans="1:4" x14ac:dyDescent="0.2">
      <c r="A241">
        <v>240</v>
      </c>
      <c r="B241">
        <v>2.0865140002334299</v>
      </c>
      <c r="C241">
        <v>0.39739372832903302</v>
      </c>
      <c r="D241">
        <v>7.4508612942467994E-2</v>
      </c>
    </row>
    <row r="242" spans="1:4" x14ac:dyDescent="0.2">
      <c r="A242">
        <v>241</v>
      </c>
      <c r="B242">
        <v>2.0817286232407901</v>
      </c>
      <c r="C242">
        <v>0.40415337958100001</v>
      </c>
      <c r="D242">
        <v>7.8777542027018796E-2</v>
      </c>
    </row>
    <row r="243" spans="1:4" x14ac:dyDescent="0.2">
      <c r="A243">
        <v>242</v>
      </c>
      <c r="B243">
        <v>2.0771870092879898</v>
      </c>
      <c r="C243">
        <v>0.41061842853083602</v>
      </c>
      <c r="D243">
        <v>8.2193931735131301E-2</v>
      </c>
    </row>
    <row r="244" spans="1:4" x14ac:dyDescent="0.2">
      <c r="A244">
        <v>243</v>
      </c>
      <c r="B244">
        <v>2.07254782741414</v>
      </c>
      <c r="C244">
        <v>0.41726557705344502</v>
      </c>
      <c r="D244">
        <v>8.5030545549337602E-2</v>
      </c>
    </row>
    <row r="245" spans="1:4" x14ac:dyDescent="0.2">
      <c r="A245">
        <v>244</v>
      </c>
      <c r="B245">
        <v>2.0684868360945501</v>
      </c>
      <c r="C245">
        <v>0.42435278176133401</v>
      </c>
      <c r="D245">
        <v>8.8403105009503505E-2</v>
      </c>
    </row>
    <row r="246" spans="1:4" x14ac:dyDescent="0.2">
      <c r="A246">
        <v>245</v>
      </c>
      <c r="B246">
        <v>2.0646806550144601</v>
      </c>
      <c r="C246">
        <v>0.431238148559346</v>
      </c>
      <c r="D246">
        <v>9.2377927954457095E-2</v>
      </c>
    </row>
    <row r="247" spans="1:4" x14ac:dyDescent="0.2">
      <c r="A247">
        <v>246</v>
      </c>
      <c r="B247">
        <v>2.0609578939788999</v>
      </c>
      <c r="C247">
        <v>0.43860919997270198</v>
      </c>
      <c r="D247">
        <v>9.6657314352878804E-2</v>
      </c>
    </row>
    <row r="248" spans="1:4" x14ac:dyDescent="0.2">
      <c r="A248">
        <v>247</v>
      </c>
      <c r="B248">
        <v>2.0572298089551699</v>
      </c>
      <c r="C248">
        <v>0.44663474399761899</v>
      </c>
      <c r="D248">
        <v>0.10018708088005999</v>
      </c>
    </row>
    <row r="249" spans="1:4" x14ac:dyDescent="0.2">
      <c r="A249">
        <v>248</v>
      </c>
      <c r="B249">
        <v>2.0533957137558301</v>
      </c>
      <c r="C249">
        <v>0.45444103446573703</v>
      </c>
      <c r="D249">
        <v>0.103614372403474</v>
      </c>
    </row>
    <row r="250" spans="1:4" x14ac:dyDescent="0.2">
      <c r="A250">
        <v>249</v>
      </c>
      <c r="B250">
        <v>2.0497716696261099</v>
      </c>
      <c r="C250">
        <v>0.46170860378565598</v>
      </c>
      <c r="D250">
        <v>0.106981284689405</v>
      </c>
    </row>
    <row r="251" spans="1:4" x14ac:dyDescent="0.2">
      <c r="A251">
        <v>250</v>
      </c>
      <c r="B251">
        <v>2.04598396714914</v>
      </c>
      <c r="C251">
        <v>0.46903827345561</v>
      </c>
      <c r="D251">
        <v>0.11058837936115599</v>
      </c>
    </row>
    <row r="252" spans="1:4" x14ac:dyDescent="0.2">
      <c r="A252">
        <v>251</v>
      </c>
      <c r="B252">
        <v>2.04285066139269</v>
      </c>
      <c r="C252">
        <v>0.47573490767063198</v>
      </c>
      <c r="D252">
        <v>0.113614684864906</v>
      </c>
    </row>
    <row r="253" spans="1:4" x14ac:dyDescent="0.2">
      <c r="A253">
        <v>252</v>
      </c>
      <c r="B253">
        <v>2.0395118631024198</v>
      </c>
      <c r="C253">
        <v>0.481965612738951</v>
      </c>
      <c r="D253">
        <v>0.115944198716458</v>
      </c>
    </row>
    <row r="254" spans="1:4" x14ac:dyDescent="0.2">
      <c r="A254">
        <v>253</v>
      </c>
      <c r="B254">
        <v>2.0357975368940902</v>
      </c>
      <c r="C254">
        <v>0.487909679413977</v>
      </c>
      <c r="D254">
        <v>0.118319478483336</v>
      </c>
    </row>
    <row r="255" spans="1:4" x14ac:dyDescent="0.2">
      <c r="A255">
        <v>254</v>
      </c>
      <c r="B255">
        <v>2.0317692731799499</v>
      </c>
      <c r="C255">
        <v>0.49405923640835903</v>
      </c>
      <c r="D255">
        <v>0.12057053447641</v>
      </c>
    </row>
    <row r="256" spans="1:4" x14ac:dyDescent="0.2">
      <c r="A256">
        <v>255</v>
      </c>
      <c r="B256">
        <v>2.0283240831129499</v>
      </c>
      <c r="C256">
        <v>0.50020429788334297</v>
      </c>
      <c r="D256">
        <v>0.122439381041459</v>
      </c>
    </row>
    <row r="257" spans="1:4" x14ac:dyDescent="0.2">
      <c r="A257">
        <v>256</v>
      </c>
      <c r="B257">
        <v>2.0250099180560399</v>
      </c>
      <c r="C257">
        <v>0.50735064579435196</v>
      </c>
      <c r="D257">
        <v>0.12394685718458399</v>
      </c>
    </row>
    <row r="258" spans="1:4" x14ac:dyDescent="0.2">
      <c r="A258">
        <v>257</v>
      </c>
      <c r="B258">
        <v>2.02131871923805</v>
      </c>
      <c r="C258">
        <v>0.51441887638686701</v>
      </c>
      <c r="D258">
        <v>0.12477196220943799</v>
      </c>
    </row>
    <row r="259" spans="1:4" x14ac:dyDescent="0.2">
      <c r="A259">
        <v>258</v>
      </c>
      <c r="B259">
        <v>2.01822697637231</v>
      </c>
      <c r="C259">
        <v>0.52125699957840299</v>
      </c>
      <c r="D259">
        <v>0.126057861905992</v>
      </c>
    </row>
    <row r="260" spans="1:4" x14ac:dyDescent="0.2">
      <c r="A260">
        <v>259</v>
      </c>
      <c r="B260">
        <v>2.01573994896673</v>
      </c>
      <c r="C260">
        <v>0.52825762687723898</v>
      </c>
      <c r="D260">
        <v>0.12733615287007399</v>
      </c>
    </row>
    <row r="261" spans="1:4" x14ac:dyDescent="0.2">
      <c r="A261">
        <v>260</v>
      </c>
      <c r="B261">
        <v>2.0138820169843199</v>
      </c>
      <c r="C261">
        <v>0.53585560585728298</v>
      </c>
      <c r="D261">
        <v>0.12776063959269099</v>
      </c>
    </row>
    <row r="262" spans="1:4" x14ac:dyDescent="0.2">
      <c r="A262">
        <v>261</v>
      </c>
      <c r="B262">
        <v>2.0120188246720199</v>
      </c>
      <c r="C262">
        <v>0.54394202125457403</v>
      </c>
      <c r="D262">
        <v>0.12780561771437501</v>
      </c>
    </row>
    <row r="263" spans="1:4" x14ac:dyDescent="0.2">
      <c r="A263">
        <v>262</v>
      </c>
      <c r="B263">
        <v>2.01011865119392</v>
      </c>
      <c r="C263">
        <v>0.55214131432541302</v>
      </c>
      <c r="D263">
        <v>0.12727621796352401</v>
      </c>
    </row>
    <row r="264" spans="1:4" x14ac:dyDescent="0.2">
      <c r="A264">
        <v>263</v>
      </c>
      <c r="B264">
        <v>2.0075212691351001</v>
      </c>
      <c r="C264">
        <v>0.56005985667188596</v>
      </c>
      <c r="D264">
        <v>0.12730120616646201</v>
      </c>
    </row>
    <row r="265" spans="1:4" x14ac:dyDescent="0.2">
      <c r="A265">
        <v>264</v>
      </c>
      <c r="B265">
        <v>2.00408387535989</v>
      </c>
      <c r="C265">
        <v>0.56850418620691401</v>
      </c>
      <c r="D265">
        <v>0.127054735870332</v>
      </c>
    </row>
    <row r="266" spans="1:4" x14ac:dyDescent="0.2">
      <c r="A266">
        <v>265</v>
      </c>
      <c r="B266">
        <v>2.0002486679600802</v>
      </c>
      <c r="C266">
        <v>0.57634973242597198</v>
      </c>
      <c r="D266">
        <v>0.12648942232987401</v>
      </c>
    </row>
    <row r="267" spans="1:4" x14ac:dyDescent="0.2">
      <c r="A267">
        <v>266</v>
      </c>
      <c r="B267">
        <v>1.9959524904653201</v>
      </c>
      <c r="C267">
        <v>0.58437235682190003</v>
      </c>
      <c r="D267">
        <v>0.12582380165972401</v>
      </c>
    </row>
    <row r="268" spans="1:4" x14ac:dyDescent="0.2">
      <c r="A268">
        <v>267</v>
      </c>
      <c r="B268">
        <v>1.9915640089130899</v>
      </c>
      <c r="C268">
        <v>0.59272816134027195</v>
      </c>
      <c r="D268">
        <v>0.125540381653132</v>
      </c>
    </row>
    <row r="269" spans="1:4" x14ac:dyDescent="0.2">
      <c r="A269">
        <v>268</v>
      </c>
      <c r="B269">
        <v>1.9865325079913601</v>
      </c>
      <c r="C269">
        <v>0.60142133965993905</v>
      </c>
      <c r="D269">
        <v>0.125626268668841</v>
      </c>
    </row>
    <row r="270" spans="1:4" x14ac:dyDescent="0.2">
      <c r="A270">
        <v>269</v>
      </c>
      <c r="B270">
        <v>1.9820613043733299</v>
      </c>
      <c r="C270">
        <v>0.61007038571595895</v>
      </c>
      <c r="D270">
        <v>0.12576494470206601</v>
      </c>
    </row>
    <row r="271" spans="1:4" x14ac:dyDescent="0.2">
      <c r="A271">
        <v>270</v>
      </c>
      <c r="B271">
        <v>1.97820935233101</v>
      </c>
      <c r="C271">
        <v>0.61868320730578596</v>
      </c>
      <c r="D271">
        <v>0.126107187442177</v>
      </c>
    </row>
    <row r="272" spans="1:4" x14ac:dyDescent="0.2">
      <c r="A272">
        <v>271</v>
      </c>
      <c r="B272">
        <v>1.9745171497710701</v>
      </c>
      <c r="C272">
        <v>0.62691069330661597</v>
      </c>
      <c r="D272">
        <v>0.12647789473690901</v>
      </c>
    </row>
    <row r="273" spans="1:4" x14ac:dyDescent="0.2">
      <c r="A273">
        <v>272</v>
      </c>
      <c r="B273">
        <v>1.9707038689579299</v>
      </c>
      <c r="C273">
        <v>0.63466059020752397</v>
      </c>
      <c r="D273">
        <v>0.12669675640851699</v>
      </c>
    </row>
    <row r="274" spans="1:4" x14ac:dyDescent="0.2">
      <c r="A274">
        <v>273</v>
      </c>
      <c r="B274">
        <v>1.96781475290452</v>
      </c>
      <c r="C274">
        <v>0.64259511936719205</v>
      </c>
      <c r="D274">
        <v>0.126478537176658</v>
      </c>
    </row>
    <row r="275" spans="1:4" x14ac:dyDescent="0.2">
      <c r="A275">
        <v>274</v>
      </c>
      <c r="B275">
        <v>1.9638099312539401</v>
      </c>
      <c r="C275">
        <v>0.65061121954087597</v>
      </c>
      <c r="D275">
        <v>0.12681185532796199</v>
      </c>
    </row>
    <row r="276" spans="1:4" x14ac:dyDescent="0.2">
      <c r="A276">
        <v>275</v>
      </c>
      <c r="B276">
        <v>1.95964322862702</v>
      </c>
      <c r="C276">
        <v>0.65783472443507096</v>
      </c>
      <c r="D276">
        <v>0.126832668858056</v>
      </c>
    </row>
    <row r="277" spans="1:4" x14ac:dyDescent="0.2">
      <c r="A277">
        <v>276</v>
      </c>
      <c r="B277">
        <v>1.95567569989754</v>
      </c>
      <c r="C277">
        <v>0.66473647659661095</v>
      </c>
      <c r="D277">
        <v>0.12693780003331101</v>
      </c>
    </row>
    <row r="278" spans="1:4" x14ac:dyDescent="0.2">
      <c r="A278">
        <v>277</v>
      </c>
      <c r="B278">
        <v>1.95169012313936</v>
      </c>
      <c r="C278">
        <v>0.67157842984159399</v>
      </c>
      <c r="D278">
        <v>0.126972598298638</v>
      </c>
    </row>
    <row r="279" spans="1:4" x14ac:dyDescent="0.2">
      <c r="A279">
        <v>278</v>
      </c>
      <c r="B279">
        <v>1.9481199397401101</v>
      </c>
      <c r="C279">
        <v>0.67943427023134295</v>
      </c>
      <c r="D279">
        <v>0.12719428896013599</v>
      </c>
    </row>
    <row r="280" spans="1:4" x14ac:dyDescent="0.2">
      <c r="A280">
        <v>279</v>
      </c>
      <c r="B280">
        <v>1.94501256178501</v>
      </c>
      <c r="C280">
        <v>0.68744949603080296</v>
      </c>
      <c r="D280">
        <v>0.12735619883883501</v>
      </c>
    </row>
    <row r="281" spans="1:4" x14ac:dyDescent="0.2">
      <c r="A281">
        <v>280</v>
      </c>
      <c r="B281">
        <v>1.9422341631765001</v>
      </c>
      <c r="C281">
        <v>0.69587596951722697</v>
      </c>
      <c r="D281">
        <v>0.12736091145963499</v>
      </c>
    </row>
    <row r="282" spans="1:4" x14ac:dyDescent="0.2">
      <c r="A282">
        <v>281</v>
      </c>
      <c r="B282">
        <v>1.9393575414587201</v>
      </c>
      <c r="C282">
        <v>0.70419571860491803</v>
      </c>
      <c r="D282">
        <v>0.128470158305134</v>
      </c>
    </row>
    <row r="283" spans="1:4" x14ac:dyDescent="0.2">
      <c r="A283">
        <v>282</v>
      </c>
      <c r="B283">
        <v>1.93684290978716</v>
      </c>
      <c r="C283">
        <v>0.71222809216048899</v>
      </c>
      <c r="D283">
        <v>0.12949936408802601</v>
      </c>
    </row>
    <row r="284" spans="1:4" x14ac:dyDescent="0.2">
      <c r="A284">
        <v>283</v>
      </c>
      <c r="B284">
        <v>1.9346343018287</v>
      </c>
      <c r="C284">
        <v>0.72023488976193795</v>
      </c>
      <c r="D284">
        <v>0.130416427583043</v>
      </c>
    </row>
    <row r="285" spans="1:4" x14ac:dyDescent="0.2">
      <c r="A285">
        <v>284</v>
      </c>
      <c r="B285">
        <v>1.9330820134073401</v>
      </c>
      <c r="C285">
        <v>0.72782157662264102</v>
      </c>
      <c r="D285">
        <v>0.131839134349443</v>
      </c>
    </row>
    <row r="286" spans="1:4" x14ac:dyDescent="0.2">
      <c r="A286">
        <v>285</v>
      </c>
      <c r="B286">
        <v>1.9315786874543099</v>
      </c>
      <c r="C286">
        <v>0.73515940370772304</v>
      </c>
      <c r="D286">
        <v>0.13283626675736501</v>
      </c>
    </row>
    <row r="287" spans="1:4" x14ac:dyDescent="0.2">
      <c r="A287">
        <v>286</v>
      </c>
      <c r="B287">
        <v>1.9301625023720601</v>
      </c>
      <c r="C287">
        <v>0.74305284648620396</v>
      </c>
      <c r="D287">
        <v>0.13361634779100701</v>
      </c>
    </row>
    <row r="288" spans="1:4" x14ac:dyDescent="0.2">
      <c r="A288">
        <v>287</v>
      </c>
      <c r="B288">
        <v>1.9284354482010999</v>
      </c>
      <c r="C288">
        <v>0.75112294552732695</v>
      </c>
      <c r="D288">
        <v>0.133877839840639</v>
      </c>
    </row>
    <row r="289" spans="1:4" x14ac:dyDescent="0.2">
      <c r="A289">
        <v>288</v>
      </c>
      <c r="B289">
        <v>1.9263988050043801</v>
      </c>
      <c r="C289">
        <v>0.759440547507094</v>
      </c>
      <c r="D289">
        <v>0.13373441858821</v>
      </c>
    </row>
    <row r="290" spans="1:4" x14ac:dyDescent="0.2">
      <c r="A290">
        <v>289</v>
      </c>
      <c r="B290">
        <v>1.9240236646542099</v>
      </c>
      <c r="C290">
        <v>0.76797989901605501</v>
      </c>
      <c r="D290">
        <v>0.13313802277591</v>
      </c>
    </row>
    <row r="291" spans="1:4" x14ac:dyDescent="0.2">
      <c r="A291">
        <v>290</v>
      </c>
      <c r="B291">
        <v>1.9213660764971101</v>
      </c>
      <c r="C291">
        <v>0.77627076309788301</v>
      </c>
      <c r="D291">
        <v>0.13244337909687501</v>
      </c>
    </row>
    <row r="292" spans="1:4" x14ac:dyDescent="0.2">
      <c r="A292">
        <v>291</v>
      </c>
      <c r="B292">
        <v>1.91905906775244</v>
      </c>
      <c r="C292">
        <v>0.78454951367551795</v>
      </c>
      <c r="D292">
        <v>0.13119188703204601</v>
      </c>
    </row>
    <row r="293" spans="1:4" x14ac:dyDescent="0.2">
      <c r="A293">
        <v>292</v>
      </c>
      <c r="B293">
        <v>1.9168628318082801</v>
      </c>
      <c r="C293">
        <v>0.79299418753073603</v>
      </c>
      <c r="D293">
        <v>0.130093151025476</v>
      </c>
    </row>
    <row r="294" spans="1:4" x14ac:dyDescent="0.2">
      <c r="A294">
        <v>293</v>
      </c>
      <c r="B294">
        <v>1.91517830986013</v>
      </c>
      <c r="C294">
        <v>0.80166581466199605</v>
      </c>
      <c r="D294">
        <v>0.12886715792902001</v>
      </c>
    </row>
    <row r="295" spans="1:4" x14ac:dyDescent="0.2">
      <c r="A295">
        <v>294</v>
      </c>
      <c r="B295">
        <v>1.91378682696142</v>
      </c>
      <c r="C295">
        <v>0.81005589698435398</v>
      </c>
      <c r="D295">
        <v>0.12745832684261901</v>
      </c>
    </row>
    <row r="296" spans="1:4" x14ac:dyDescent="0.2">
      <c r="A296">
        <v>295</v>
      </c>
      <c r="B296">
        <v>1.91280749590349</v>
      </c>
      <c r="C296">
        <v>0.81853245305962896</v>
      </c>
      <c r="D296">
        <v>0.12555429072173499</v>
      </c>
    </row>
    <row r="297" spans="1:4" x14ac:dyDescent="0.2">
      <c r="A297">
        <v>296</v>
      </c>
      <c r="B297">
        <v>1.91216118925407</v>
      </c>
      <c r="C297">
        <v>0.82691186544845596</v>
      </c>
      <c r="D297">
        <v>0.123835874045317</v>
      </c>
    </row>
    <row r="298" spans="1:4" x14ac:dyDescent="0.2">
      <c r="A298">
        <v>297</v>
      </c>
      <c r="B298">
        <v>1.91078013980304</v>
      </c>
      <c r="C298">
        <v>0.83522679690194701</v>
      </c>
      <c r="D298">
        <v>0.12206425053100201</v>
      </c>
    </row>
    <row r="299" spans="1:4" x14ac:dyDescent="0.2">
      <c r="A299">
        <v>298</v>
      </c>
      <c r="B299">
        <v>1.9095545337966999</v>
      </c>
      <c r="C299">
        <v>0.84331510136017196</v>
      </c>
      <c r="D299">
        <v>0.120365914013081</v>
      </c>
    </row>
    <row r="300" spans="1:4" x14ac:dyDescent="0.2">
      <c r="A300">
        <v>299</v>
      </c>
      <c r="B300">
        <v>1.90834158262147</v>
      </c>
      <c r="C300">
        <v>0.85119760221257301</v>
      </c>
      <c r="D300">
        <v>0.11757409112233801</v>
      </c>
    </row>
    <row r="301" spans="1:4" x14ac:dyDescent="0.2">
      <c r="A301">
        <v>300</v>
      </c>
      <c r="B301">
        <v>1.9064159802646099</v>
      </c>
      <c r="C301">
        <v>0.85839688655449697</v>
      </c>
      <c r="D301">
        <v>0.11441419339179899</v>
      </c>
    </row>
    <row r="302" spans="1:4" x14ac:dyDescent="0.2">
      <c r="A302">
        <v>301</v>
      </c>
      <c r="B302">
        <v>1.90386001780114</v>
      </c>
      <c r="C302">
        <v>0.86569593432424596</v>
      </c>
      <c r="D302">
        <v>0.11125133267492</v>
      </c>
    </row>
    <row r="303" spans="1:4" x14ac:dyDescent="0.2">
      <c r="A303">
        <v>302</v>
      </c>
      <c r="B303">
        <v>1.9008603760476599</v>
      </c>
      <c r="C303">
        <v>0.87356270530555802</v>
      </c>
      <c r="D303">
        <v>0.107359449589028</v>
      </c>
    </row>
    <row r="304" spans="1:4" x14ac:dyDescent="0.2">
      <c r="A304">
        <v>303</v>
      </c>
      <c r="B304">
        <v>1.8974890624912499</v>
      </c>
      <c r="C304">
        <v>0.881836121477658</v>
      </c>
      <c r="D304">
        <v>0.103502095457251</v>
      </c>
    </row>
    <row r="305" spans="1:4" x14ac:dyDescent="0.2">
      <c r="A305">
        <v>304</v>
      </c>
      <c r="B305">
        <v>1.8941335061848501</v>
      </c>
      <c r="C305">
        <v>0.88989113761790195</v>
      </c>
      <c r="D305">
        <v>9.9415612338005693E-2</v>
      </c>
    </row>
    <row r="306" spans="1:4" x14ac:dyDescent="0.2">
      <c r="A306">
        <v>305</v>
      </c>
      <c r="B306">
        <v>1.89108822451803</v>
      </c>
      <c r="C306">
        <v>0.898197552006614</v>
      </c>
      <c r="D306">
        <v>9.4782052379653606E-2</v>
      </c>
    </row>
    <row r="307" spans="1:4" x14ac:dyDescent="0.2">
      <c r="A307">
        <v>306</v>
      </c>
      <c r="B307">
        <v>1.88827628713284</v>
      </c>
      <c r="C307">
        <v>0.90628928087066996</v>
      </c>
      <c r="D307">
        <v>9.0567097965966098E-2</v>
      </c>
    </row>
    <row r="308" spans="1:4" x14ac:dyDescent="0.2">
      <c r="A308">
        <v>307</v>
      </c>
      <c r="B308">
        <v>1.88582848787668</v>
      </c>
      <c r="C308">
        <v>0.91405941679890701</v>
      </c>
      <c r="D308">
        <v>8.6161398506858403E-2</v>
      </c>
    </row>
    <row r="309" spans="1:4" x14ac:dyDescent="0.2">
      <c r="A309">
        <v>308</v>
      </c>
      <c r="B309">
        <v>1.88357564723834</v>
      </c>
      <c r="C309">
        <v>0.92205255978380596</v>
      </c>
      <c r="D309">
        <v>8.1413050584111094E-2</v>
      </c>
    </row>
    <row r="310" spans="1:4" x14ac:dyDescent="0.2">
      <c r="A310">
        <v>309</v>
      </c>
      <c r="B310">
        <v>1.88187971781221</v>
      </c>
      <c r="C310">
        <v>0.92958486741206303</v>
      </c>
      <c r="D310">
        <v>7.6828686902307305E-2</v>
      </c>
    </row>
    <row r="311" spans="1:4" x14ac:dyDescent="0.2">
      <c r="A311">
        <v>310</v>
      </c>
      <c r="B311">
        <v>1.8806512884001001</v>
      </c>
      <c r="C311">
        <v>0.93683074148645196</v>
      </c>
      <c r="D311">
        <v>7.2368634016726094E-2</v>
      </c>
    </row>
    <row r="312" spans="1:4" x14ac:dyDescent="0.2">
      <c r="A312">
        <v>311</v>
      </c>
      <c r="B312">
        <v>1.87923879276862</v>
      </c>
      <c r="C312">
        <v>0.94356280685010196</v>
      </c>
      <c r="D312">
        <v>6.72785890614917E-2</v>
      </c>
    </row>
    <row r="313" spans="1:4" x14ac:dyDescent="0.2">
      <c r="A313">
        <v>312</v>
      </c>
      <c r="B313">
        <v>1.8770917823771001</v>
      </c>
      <c r="C313">
        <v>0.94993499333178499</v>
      </c>
      <c r="D313">
        <v>6.2504800025635299E-2</v>
      </c>
    </row>
    <row r="314" spans="1:4" x14ac:dyDescent="0.2">
      <c r="A314">
        <v>313</v>
      </c>
      <c r="B314">
        <v>1.8745825690345299</v>
      </c>
      <c r="C314">
        <v>0.95597961787173902</v>
      </c>
      <c r="D314">
        <v>5.8014966350856102E-2</v>
      </c>
    </row>
    <row r="315" spans="1:4" x14ac:dyDescent="0.2">
      <c r="A315">
        <v>314</v>
      </c>
      <c r="B315">
        <v>1.87183444720512</v>
      </c>
      <c r="C315">
        <v>0.96204974136352805</v>
      </c>
      <c r="D315">
        <v>5.4187616239696298E-2</v>
      </c>
    </row>
    <row r="316" spans="1:4" x14ac:dyDescent="0.2">
      <c r="A316">
        <v>315</v>
      </c>
      <c r="B316">
        <v>1.8689826783627801</v>
      </c>
      <c r="C316">
        <v>0.96857936369896203</v>
      </c>
      <c r="D316">
        <v>5.0368289467368599E-2</v>
      </c>
    </row>
    <row r="317" spans="1:4" x14ac:dyDescent="0.2">
      <c r="A317">
        <v>316</v>
      </c>
      <c r="B317">
        <v>1.8664272839065399</v>
      </c>
      <c r="C317">
        <v>0.97510340440416599</v>
      </c>
      <c r="D317">
        <v>4.7094885589768799E-2</v>
      </c>
    </row>
    <row r="318" spans="1:4" x14ac:dyDescent="0.2">
      <c r="A318">
        <v>317</v>
      </c>
      <c r="B318">
        <v>1.8635626200362201</v>
      </c>
      <c r="C318">
        <v>0.98133167124526699</v>
      </c>
      <c r="D318">
        <v>4.3719672166293702E-2</v>
      </c>
    </row>
    <row r="319" spans="1:4" x14ac:dyDescent="0.2">
      <c r="A319">
        <v>318</v>
      </c>
      <c r="B319">
        <v>1.8607987091290901</v>
      </c>
      <c r="C319">
        <v>0.98718635113934805</v>
      </c>
      <c r="D319">
        <v>4.0501683866318597E-2</v>
      </c>
    </row>
    <row r="320" spans="1:4" x14ac:dyDescent="0.2">
      <c r="A320">
        <v>319</v>
      </c>
      <c r="B320">
        <v>1.8583915938020299</v>
      </c>
      <c r="C320">
        <v>0.99332389909332097</v>
      </c>
      <c r="D320">
        <v>3.7237636106282203E-2</v>
      </c>
    </row>
    <row r="321" spans="1:4" x14ac:dyDescent="0.2">
      <c r="A321">
        <v>320</v>
      </c>
      <c r="B321">
        <v>1.85648966566985</v>
      </c>
      <c r="C321">
        <v>0.999799927019972</v>
      </c>
      <c r="D321">
        <v>3.39016073835057E-2</v>
      </c>
    </row>
    <row r="322" spans="1:4" x14ac:dyDescent="0.2">
      <c r="A322">
        <v>321</v>
      </c>
      <c r="B322">
        <v>1.85478618243786</v>
      </c>
      <c r="C322">
        <v>1.0068114379512301</v>
      </c>
      <c r="D322">
        <v>3.12139252769504E-2</v>
      </c>
    </row>
    <row r="323" spans="1:4" x14ac:dyDescent="0.2">
      <c r="A323">
        <v>322</v>
      </c>
      <c r="B323">
        <v>1.85378850077072</v>
      </c>
      <c r="C323">
        <v>1.01415943607625</v>
      </c>
      <c r="D323">
        <v>2.7779395513254E-2</v>
      </c>
    </row>
    <row r="324" spans="1:4" x14ac:dyDescent="0.2">
      <c r="A324">
        <v>323</v>
      </c>
      <c r="B324">
        <v>1.8533660585259899</v>
      </c>
      <c r="C324">
        <v>1.02205665240377</v>
      </c>
      <c r="D324">
        <v>2.50771184150296E-2</v>
      </c>
    </row>
    <row r="325" spans="1:4" x14ac:dyDescent="0.2">
      <c r="A325">
        <v>324</v>
      </c>
      <c r="B325">
        <v>1.8523672852761299</v>
      </c>
      <c r="C325">
        <v>1.02940981748904</v>
      </c>
      <c r="D325">
        <v>2.24106604459108E-2</v>
      </c>
    </row>
    <row r="326" spans="1:4" x14ac:dyDescent="0.2">
      <c r="A326">
        <v>325</v>
      </c>
      <c r="B326">
        <v>1.8510811122411901</v>
      </c>
      <c r="C326">
        <v>1.0359591613714401</v>
      </c>
      <c r="D326">
        <v>1.99297814192484E-2</v>
      </c>
    </row>
    <row r="327" spans="1:4" x14ac:dyDescent="0.2">
      <c r="A327">
        <v>326</v>
      </c>
      <c r="B327">
        <v>1.8491433901137799</v>
      </c>
      <c r="C327">
        <v>1.04192413608027</v>
      </c>
      <c r="D327">
        <v>1.7392809652140202E-2</v>
      </c>
    </row>
    <row r="328" spans="1:4" x14ac:dyDescent="0.2">
      <c r="A328">
        <v>327</v>
      </c>
      <c r="B328">
        <v>1.8472431342223601</v>
      </c>
      <c r="C328">
        <v>1.0474048836410299</v>
      </c>
      <c r="D328">
        <v>1.4586860688734E-2</v>
      </c>
    </row>
    <row r="329" spans="1:4" x14ac:dyDescent="0.2">
      <c r="A329">
        <v>328</v>
      </c>
      <c r="B329">
        <v>1.84557722294315</v>
      </c>
      <c r="C329">
        <v>1.05191928587469</v>
      </c>
      <c r="D329">
        <v>1.20877220129942E-2</v>
      </c>
    </row>
    <row r="330" spans="1:4" x14ac:dyDescent="0.2">
      <c r="A330">
        <v>329</v>
      </c>
      <c r="B330">
        <v>1.84456989337787</v>
      </c>
      <c r="C330">
        <v>1.05678088784225</v>
      </c>
      <c r="D330">
        <v>8.9438910112954097E-3</v>
      </c>
    </row>
    <row r="331" spans="1:4" x14ac:dyDescent="0.2">
      <c r="A331">
        <v>330</v>
      </c>
      <c r="B331">
        <v>1.8439326674868199</v>
      </c>
      <c r="C331">
        <v>1.06248344534642</v>
      </c>
      <c r="D331">
        <v>6.3459757303067103E-3</v>
      </c>
    </row>
    <row r="332" spans="1:4" x14ac:dyDescent="0.2">
      <c r="A332">
        <v>331</v>
      </c>
      <c r="B332">
        <v>1.84271916266015</v>
      </c>
      <c r="C332">
        <v>1.06868627345866</v>
      </c>
      <c r="D332">
        <v>3.5622751134757802E-3</v>
      </c>
    </row>
    <row r="333" spans="1:4" x14ac:dyDescent="0.2">
      <c r="A333">
        <v>332</v>
      </c>
      <c r="B333">
        <v>1.84142964770341</v>
      </c>
      <c r="C333">
        <v>1.0746951296179601</v>
      </c>
      <c r="D333">
        <v>7.0363133124693301E-4</v>
      </c>
    </row>
    <row r="334" spans="1:4" x14ac:dyDescent="0.2">
      <c r="A334">
        <v>333</v>
      </c>
      <c r="B334">
        <v>1.8406139314715699</v>
      </c>
      <c r="C334">
        <v>1.0803352956510199</v>
      </c>
      <c r="D334">
        <v>-1.90329005049094E-3</v>
      </c>
    </row>
    <row r="335" spans="1:4" x14ac:dyDescent="0.2">
      <c r="A335">
        <v>334</v>
      </c>
      <c r="B335">
        <v>1.83971215640678</v>
      </c>
      <c r="C335">
        <v>1.08604907257456</v>
      </c>
      <c r="D335">
        <v>-4.5847686230153202E-3</v>
      </c>
    </row>
    <row r="336" spans="1:4" x14ac:dyDescent="0.2">
      <c r="A336">
        <v>335</v>
      </c>
      <c r="B336">
        <v>1.83920720902498</v>
      </c>
      <c r="C336">
        <v>1.09234271546148</v>
      </c>
      <c r="D336">
        <v>-7.7139341576953598E-3</v>
      </c>
    </row>
    <row r="337" spans="1:4" x14ac:dyDescent="0.2">
      <c r="A337">
        <v>336</v>
      </c>
      <c r="B337">
        <v>1.8391373505497499</v>
      </c>
      <c r="C337">
        <v>1.0985650002454299</v>
      </c>
      <c r="D337">
        <v>-1.09819489028907E-2</v>
      </c>
    </row>
    <row r="338" spans="1:4" x14ac:dyDescent="0.2">
      <c r="A338">
        <v>337</v>
      </c>
      <c r="B338">
        <v>1.8391176137118801</v>
      </c>
      <c r="C338">
        <v>1.1049197068333501</v>
      </c>
      <c r="D338">
        <v>-1.41161130310609E-2</v>
      </c>
    </row>
    <row r="339" spans="1:4" x14ac:dyDescent="0.2">
      <c r="A339">
        <v>338</v>
      </c>
      <c r="B339">
        <v>1.8390697110841501</v>
      </c>
      <c r="C339">
        <v>1.1114998432987799</v>
      </c>
      <c r="D339">
        <v>-1.71043667067526E-2</v>
      </c>
    </row>
    <row r="340" spans="1:4" x14ac:dyDescent="0.2">
      <c r="A340">
        <v>339</v>
      </c>
      <c r="B340">
        <v>1.8387631769669399</v>
      </c>
      <c r="C340">
        <v>1.11814966840984</v>
      </c>
      <c r="D340">
        <v>-2.00817706163691E-2</v>
      </c>
    </row>
    <row r="341" spans="1:4" x14ac:dyDescent="0.2">
      <c r="A341">
        <v>340</v>
      </c>
      <c r="B341">
        <v>1.8386489059436</v>
      </c>
      <c r="C341">
        <v>1.1249576021360299</v>
      </c>
      <c r="D341">
        <v>-2.3315814472950301E-2</v>
      </c>
    </row>
    <row r="342" spans="1:4" x14ac:dyDescent="0.2">
      <c r="A342">
        <v>341</v>
      </c>
      <c r="B342">
        <v>1.83804261988524</v>
      </c>
      <c r="C342">
        <v>1.1316747574677699</v>
      </c>
      <c r="D342">
        <v>-2.5931713825296299E-2</v>
      </c>
    </row>
    <row r="343" spans="1:4" x14ac:dyDescent="0.2">
      <c r="A343">
        <v>342</v>
      </c>
      <c r="B343">
        <v>1.8368257193845201</v>
      </c>
      <c r="C343">
        <v>1.13938832017154</v>
      </c>
      <c r="D343">
        <v>-2.9088851266641801E-2</v>
      </c>
    </row>
    <row r="344" spans="1:4" x14ac:dyDescent="0.2">
      <c r="A344">
        <v>343</v>
      </c>
      <c r="B344">
        <v>1.83521252012527</v>
      </c>
      <c r="C344">
        <v>1.1475287889018899</v>
      </c>
      <c r="D344">
        <v>-3.2028596109015199E-2</v>
      </c>
    </row>
    <row r="345" spans="1:4" x14ac:dyDescent="0.2">
      <c r="A345">
        <v>344</v>
      </c>
      <c r="B345">
        <v>1.83374613602422</v>
      </c>
      <c r="C345">
        <v>1.15609539388085</v>
      </c>
      <c r="D345">
        <v>-3.4815206980277402E-2</v>
      </c>
    </row>
    <row r="346" spans="1:4" x14ac:dyDescent="0.2">
      <c r="A346">
        <v>345</v>
      </c>
      <c r="B346">
        <v>1.8327065803159199</v>
      </c>
      <c r="C346">
        <v>1.16482284264308</v>
      </c>
      <c r="D346">
        <v>-3.7734779579232998E-2</v>
      </c>
    </row>
    <row r="347" spans="1:4" x14ac:dyDescent="0.2">
      <c r="A347">
        <v>346</v>
      </c>
      <c r="B347">
        <v>1.8316343280346601</v>
      </c>
      <c r="C347">
        <v>1.1739013916920999</v>
      </c>
      <c r="D347">
        <v>-4.0164087061734299E-2</v>
      </c>
    </row>
    <row r="348" spans="1:4" x14ac:dyDescent="0.2">
      <c r="A348">
        <v>347</v>
      </c>
      <c r="B348">
        <v>1.83071599702417</v>
      </c>
      <c r="C348">
        <v>1.1824618071653299</v>
      </c>
      <c r="D348">
        <v>-4.2315769471147402E-2</v>
      </c>
    </row>
    <row r="349" spans="1:4" x14ac:dyDescent="0.2">
      <c r="A349">
        <v>348</v>
      </c>
      <c r="B349">
        <v>1.83024780338367</v>
      </c>
      <c r="C349">
        <v>1.1905809338709701</v>
      </c>
      <c r="D349">
        <v>-4.4223749750403399E-2</v>
      </c>
    </row>
    <row r="350" spans="1:4" x14ac:dyDescent="0.2">
      <c r="A350">
        <v>349</v>
      </c>
      <c r="B350">
        <v>1.82970899905852</v>
      </c>
      <c r="C350">
        <v>1.19821783413787</v>
      </c>
      <c r="D350">
        <v>-4.60644755839014E-2</v>
      </c>
    </row>
    <row r="351" spans="1:4" x14ac:dyDescent="0.2">
      <c r="A351">
        <v>350</v>
      </c>
      <c r="B351">
        <v>1.82929892776198</v>
      </c>
      <c r="C351">
        <v>1.2056231527009</v>
      </c>
      <c r="D351">
        <v>-4.7715646338936601E-2</v>
      </c>
    </row>
    <row r="352" spans="1:4" x14ac:dyDescent="0.2">
      <c r="A352">
        <v>351</v>
      </c>
      <c r="B352">
        <v>1.82906908855734</v>
      </c>
      <c r="C352">
        <v>1.21278960377519</v>
      </c>
      <c r="D352">
        <v>-4.9247874763461999E-2</v>
      </c>
    </row>
    <row r="353" spans="1:4" x14ac:dyDescent="0.2">
      <c r="A353">
        <v>352</v>
      </c>
      <c r="B353">
        <v>1.8284745644788201</v>
      </c>
      <c r="C353">
        <v>1.21978610085465</v>
      </c>
      <c r="D353">
        <v>-5.0763554994772302E-2</v>
      </c>
    </row>
    <row r="354" spans="1:4" x14ac:dyDescent="0.2">
      <c r="A354">
        <v>353</v>
      </c>
      <c r="B354">
        <v>1.8278117586868301</v>
      </c>
      <c r="C354">
        <v>1.2273959781792401</v>
      </c>
      <c r="D354">
        <v>-5.28180198056349E-2</v>
      </c>
    </row>
    <row r="355" spans="1:4" x14ac:dyDescent="0.2">
      <c r="A355">
        <v>354</v>
      </c>
      <c r="B355">
        <v>1.82730458668991</v>
      </c>
      <c r="C355">
        <v>1.2347165448231801</v>
      </c>
      <c r="D355">
        <v>-5.5356158204248197E-2</v>
      </c>
    </row>
    <row r="356" spans="1:4" x14ac:dyDescent="0.2">
      <c r="A356">
        <v>355</v>
      </c>
      <c r="B356">
        <v>1.8261256075652199</v>
      </c>
      <c r="C356">
        <v>1.24208975212029</v>
      </c>
      <c r="D356">
        <v>-5.7152898950380199E-2</v>
      </c>
    </row>
    <row r="357" spans="1:4" x14ac:dyDescent="0.2">
      <c r="A357">
        <v>356</v>
      </c>
      <c r="B357">
        <v>1.8251984341854099</v>
      </c>
      <c r="C357">
        <v>1.24980432150204</v>
      </c>
      <c r="D357">
        <v>-5.9386320288829002E-2</v>
      </c>
    </row>
    <row r="358" spans="1:4" x14ac:dyDescent="0.2">
      <c r="A358">
        <v>357</v>
      </c>
      <c r="B358">
        <v>1.82431559887712</v>
      </c>
      <c r="C358">
        <v>1.25818254390922</v>
      </c>
      <c r="D358">
        <v>-6.1573833855052197E-2</v>
      </c>
    </row>
    <row r="359" spans="1:4" x14ac:dyDescent="0.2">
      <c r="A359">
        <v>358</v>
      </c>
      <c r="B359">
        <v>1.8234486944558801</v>
      </c>
      <c r="C359">
        <v>1.2670402462044199</v>
      </c>
      <c r="D359">
        <v>-6.4085024819231395E-2</v>
      </c>
    </row>
    <row r="360" spans="1:4" x14ac:dyDescent="0.2">
      <c r="A360">
        <v>359</v>
      </c>
      <c r="B360">
        <v>1.8224167395361699</v>
      </c>
      <c r="C360">
        <v>1.2766357479513599</v>
      </c>
      <c r="D360">
        <v>-6.6447312448604495E-2</v>
      </c>
    </row>
    <row r="361" spans="1:4" x14ac:dyDescent="0.2">
      <c r="A361">
        <v>360</v>
      </c>
      <c r="B361">
        <v>1.82143963081559</v>
      </c>
      <c r="C361">
        <v>1.2871503300587199</v>
      </c>
      <c r="D361">
        <v>-6.8231140770986104E-2</v>
      </c>
    </row>
    <row r="362" spans="1:4" x14ac:dyDescent="0.2">
      <c r="A362">
        <v>361</v>
      </c>
      <c r="B362">
        <v>1.8206382519779001</v>
      </c>
      <c r="C362">
        <v>1.29760110117633</v>
      </c>
      <c r="D362">
        <v>-6.9927860859583496E-2</v>
      </c>
    </row>
    <row r="363" spans="1:4" x14ac:dyDescent="0.2">
      <c r="A363">
        <v>362</v>
      </c>
      <c r="B363">
        <v>1.81942866746967</v>
      </c>
      <c r="C363">
        <v>1.30830248346683</v>
      </c>
      <c r="D363">
        <v>-7.1126083121074393E-2</v>
      </c>
    </row>
    <row r="364" spans="1:4" x14ac:dyDescent="0.2">
      <c r="A364">
        <v>363</v>
      </c>
      <c r="B364">
        <v>1.81837127585377</v>
      </c>
      <c r="C364">
        <v>1.31888138595441</v>
      </c>
      <c r="D364">
        <v>-7.1918223903680301E-2</v>
      </c>
    </row>
    <row r="365" spans="1:4" x14ac:dyDescent="0.2">
      <c r="A365">
        <v>364</v>
      </c>
      <c r="B365">
        <v>1.8175807821771299</v>
      </c>
      <c r="C365">
        <v>1.32918168282566</v>
      </c>
      <c r="D365">
        <v>-7.2644578169583501E-2</v>
      </c>
    </row>
    <row r="366" spans="1:4" x14ac:dyDescent="0.2">
      <c r="A366">
        <v>365</v>
      </c>
      <c r="B366">
        <v>1.8163551754375</v>
      </c>
      <c r="C366">
        <v>1.33794861949737</v>
      </c>
      <c r="D366">
        <v>-7.3286046622454401E-2</v>
      </c>
    </row>
    <row r="367" spans="1:4" x14ac:dyDescent="0.2">
      <c r="A367">
        <v>366</v>
      </c>
      <c r="B367">
        <v>1.81529788705595</v>
      </c>
      <c r="C367">
        <v>1.3464209399759</v>
      </c>
      <c r="D367">
        <v>-7.4074023501422295E-2</v>
      </c>
    </row>
    <row r="368" spans="1:4" x14ac:dyDescent="0.2">
      <c r="A368">
        <v>367</v>
      </c>
      <c r="B368">
        <v>1.8146253357951101</v>
      </c>
      <c r="C368">
        <v>1.3548006528648</v>
      </c>
      <c r="D368">
        <v>-7.4607138196159398E-2</v>
      </c>
    </row>
    <row r="369" spans="1:4" x14ac:dyDescent="0.2">
      <c r="A369">
        <v>368</v>
      </c>
      <c r="B369">
        <v>1.8134243045342999</v>
      </c>
      <c r="C369">
        <v>1.36294163051552</v>
      </c>
      <c r="D369">
        <v>-7.5068537907354599E-2</v>
      </c>
    </row>
    <row r="370" spans="1:4" x14ac:dyDescent="0.2">
      <c r="A370">
        <v>369</v>
      </c>
      <c r="B370">
        <v>1.8124236103284801</v>
      </c>
      <c r="C370">
        <v>1.37027768039844</v>
      </c>
      <c r="D370">
        <v>-7.5107410342221403E-2</v>
      </c>
    </row>
    <row r="371" spans="1:4" x14ac:dyDescent="0.2">
      <c r="A371">
        <v>370</v>
      </c>
      <c r="B371">
        <v>1.81142784799824</v>
      </c>
      <c r="C371">
        <v>1.3772400970949099</v>
      </c>
      <c r="D371">
        <v>-7.4747133802561705E-2</v>
      </c>
    </row>
    <row r="372" spans="1:4" x14ac:dyDescent="0.2">
      <c r="A372">
        <v>371</v>
      </c>
      <c r="B372">
        <v>1.81091161135242</v>
      </c>
      <c r="C372">
        <v>1.3846551992405201</v>
      </c>
      <c r="D372">
        <v>-7.4548311902710995E-2</v>
      </c>
    </row>
    <row r="373" spans="1:4" x14ac:dyDescent="0.2">
      <c r="A373">
        <v>372</v>
      </c>
      <c r="B373">
        <v>1.8108114479505499</v>
      </c>
      <c r="C373">
        <v>1.3919200775040499</v>
      </c>
      <c r="D373">
        <v>-7.3972296322333597E-2</v>
      </c>
    </row>
    <row r="374" spans="1:4" x14ac:dyDescent="0.2">
      <c r="A374">
        <v>373</v>
      </c>
      <c r="B374">
        <v>1.8102330063380101</v>
      </c>
      <c r="C374">
        <v>1.3990095678133401</v>
      </c>
      <c r="D374">
        <v>-7.3278505317569201E-2</v>
      </c>
    </row>
    <row r="375" spans="1:4" x14ac:dyDescent="0.2">
      <c r="A375">
        <v>374</v>
      </c>
      <c r="B375">
        <v>1.8093140095340701</v>
      </c>
      <c r="C375">
        <v>1.4061319303516999</v>
      </c>
      <c r="D375">
        <v>-7.1767016092032607E-2</v>
      </c>
    </row>
    <row r="376" spans="1:4" x14ac:dyDescent="0.2">
      <c r="A376">
        <v>375</v>
      </c>
      <c r="B376">
        <v>1.8082848997289001</v>
      </c>
      <c r="C376">
        <v>1.4131157734398301</v>
      </c>
      <c r="D376">
        <v>-7.0202629103894895E-2</v>
      </c>
    </row>
    <row r="377" spans="1:4" x14ac:dyDescent="0.2">
      <c r="A377">
        <v>376</v>
      </c>
      <c r="B377">
        <v>1.8073058387443801</v>
      </c>
      <c r="C377">
        <v>1.41954129551689</v>
      </c>
      <c r="D377">
        <v>-6.9563125141366394E-2</v>
      </c>
    </row>
    <row r="378" spans="1:4" x14ac:dyDescent="0.2">
      <c r="A378">
        <v>377</v>
      </c>
      <c r="B378">
        <v>1.8061817296112701</v>
      </c>
      <c r="C378">
        <v>1.42479890519478</v>
      </c>
      <c r="D378">
        <v>-6.9437228728839603E-2</v>
      </c>
    </row>
    <row r="379" spans="1:4" x14ac:dyDescent="0.2">
      <c r="A379">
        <v>378</v>
      </c>
      <c r="B379">
        <v>1.8059576667722901</v>
      </c>
      <c r="C379">
        <v>1.4308187567928801</v>
      </c>
      <c r="D379">
        <v>-6.9249277000659096E-2</v>
      </c>
    </row>
    <row r="380" spans="1:4" x14ac:dyDescent="0.2">
      <c r="A380">
        <v>379</v>
      </c>
      <c r="B380">
        <v>1.8057428580033801</v>
      </c>
      <c r="C380">
        <v>1.4364329500548401</v>
      </c>
      <c r="D380">
        <v>-6.9195217590313898E-2</v>
      </c>
    </row>
    <row r="381" spans="1:4" x14ac:dyDescent="0.2">
      <c r="A381">
        <v>380</v>
      </c>
      <c r="B381">
        <v>1.8050288182926799</v>
      </c>
      <c r="C381">
        <v>1.44264647835242</v>
      </c>
      <c r="D381">
        <v>-6.8636306924862306E-2</v>
      </c>
    </row>
    <row r="382" spans="1:4" x14ac:dyDescent="0.2">
      <c r="A382">
        <v>381</v>
      </c>
      <c r="B382">
        <v>1.8048045249095499</v>
      </c>
      <c r="C382">
        <v>1.4493416249758</v>
      </c>
      <c r="D382">
        <v>-6.8190823607723397E-2</v>
      </c>
    </row>
    <row r="383" spans="1:4" x14ac:dyDescent="0.2">
      <c r="A383">
        <v>382</v>
      </c>
      <c r="B383">
        <v>1.8055587997779701</v>
      </c>
      <c r="C383">
        <v>1.45639267712888</v>
      </c>
      <c r="D383">
        <v>-6.8316597821738795E-2</v>
      </c>
    </row>
    <row r="384" spans="1:4" x14ac:dyDescent="0.2">
      <c r="A384">
        <v>383</v>
      </c>
      <c r="B384">
        <v>1.80585270436686</v>
      </c>
      <c r="C384">
        <v>1.4631687163567</v>
      </c>
      <c r="D384">
        <v>-6.8356092401648694E-2</v>
      </c>
    </row>
    <row r="385" spans="1:4" x14ac:dyDescent="0.2">
      <c r="A385">
        <v>384</v>
      </c>
      <c r="B385">
        <v>1.8057941282439001</v>
      </c>
      <c r="C385">
        <v>1.4695775698912801</v>
      </c>
      <c r="D385">
        <v>-6.8358828471988306E-2</v>
      </c>
    </row>
    <row r="386" spans="1:4" x14ac:dyDescent="0.2">
      <c r="A386">
        <v>385</v>
      </c>
      <c r="B386">
        <v>1.8056993862405799</v>
      </c>
      <c r="C386">
        <v>1.4754873277473499</v>
      </c>
      <c r="D386">
        <v>-6.8506723746205797E-2</v>
      </c>
    </row>
    <row r="387" spans="1:4" x14ac:dyDescent="0.2">
      <c r="A387">
        <v>386</v>
      </c>
      <c r="B387">
        <v>1.8056608261063301</v>
      </c>
      <c r="C387">
        <v>1.48099351660824</v>
      </c>
      <c r="D387">
        <v>-6.8451019922214904E-2</v>
      </c>
    </row>
    <row r="388" spans="1:4" x14ac:dyDescent="0.2">
      <c r="A388">
        <v>387</v>
      </c>
      <c r="B388">
        <v>1.80586966974783</v>
      </c>
      <c r="C388">
        <v>1.48633372286554</v>
      </c>
      <c r="D388">
        <v>-6.8419273976834796E-2</v>
      </c>
    </row>
    <row r="389" spans="1:4" x14ac:dyDescent="0.2">
      <c r="A389">
        <v>388</v>
      </c>
      <c r="B389">
        <v>1.8054024720995201</v>
      </c>
      <c r="C389">
        <v>1.4915736031990801</v>
      </c>
      <c r="D389">
        <v>-6.8299727733070303E-2</v>
      </c>
    </row>
    <row r="390" spans="1:4" x14ac:dyDescent="0.2">
      <c r="A390">
        <v>389</v>
      </c>
      <c r="B390">
        <v>1.8051098155546399</v>
      </c>
      <c r="C390">
        <v>1.4962886807161999</v>
      </c>
      <c r="D390">
        <v>-6.8442152182636495E-2</v>
      </c>
    </row>
    <row r="391" spans="1:4" x14ac:dyDescent="0.2">
      <c r="A391">
        <v>390</v>
      </c>
      <c r="B391">
        <v>1.80468925328948</v>
      </c>
      <c r="C391">
        <v>1.5005464300509801</v>
      </c>
      <c r="D391">
        <v>-6.84922669612954E-2</v>
      </c>
    </row>
    <row r="392" spans="1:4" x14ac:dyDescent="0.2">
      <c r="A392">
        <v>391</v>
      </c>
      <c r="B392">
        <v>1.80482497480812</v>
      </c>
      <c r="C392">
        <v>1.5043011663105801</v>
      </c>
      <c r="D392">
        <v>-6.8656958522340703E-2</v>
      </c>
    </row>
    <row r="393" spans="1:4" x14ac:dyDescent="0.2">
      <c r="A393">
        <v>392</v>
      </c>
      <c r="B393">
        <v>1.8056829585029399</v>
      </c>
      <c r="C393">
        <v>1.5077407429476</v>
      </c>
      <c r="D393">
        <v>-6.8322694376452706E-2</v>
      </c>
    </row>
    <row r="394" spans="1:4" x14ac:dyDescent="0.2">
      <c r="A394">
        <v>393</v>
      </c>
      <c r="B394">
        <v>1.8066230697159</v>
      </c>
      <c r="C394">
        <v>1.51134727064435</v>
      </c>
      <c r="D394">
        <v>-6.7628689255889995E-2</v>
      </c>
    </row>
    <row r="395" spans="1:4" x14ac:dyDescent="0.2">
      <c r="A395">
        <v>394</v>
      </c>
      <c r="B395">
        <v>1.80751404152193</v>
      </c>
      <c r="C395">
        <v>1.51542781174661</v>
      </c>
      <c r="D395">
        <v>-6.6529475849616396E-2</v>
      </c>
    </row>
    <row r="396" spans="1:4" x14ac:dyDescent="0.2">
      <c r="A396">
        <v>395</v>
      </c>
      <c r="B396">
        <v>1.8084433569171501</v>
      </c>
      <c r="C396">
        <v>1.5194985892520001</v>
      </c>
      <c r="D396">
        <v>-6.5236626482666094E-2</v>
      </c>
    </row>
    <row r="397" spans="1:4" x14ac:dyDescent="0.2">
      <c r="A397">
        <v>396</v>
      </c>
      <c r="B397">
        <v>1.8095947552696401</v>
      </c>
      <c r="C397">
        <v>1.5236850345967601</v>
      </c>
      <c r="D397">
        <v>-6.4051774140027704E-2</v>
      </c>
    </row>
    <row r="398" spans="1:4" x14ac:dyDescent="0.2">
      <c r="A398">
        <v>397</v>
      </c>
      <c r="B398">
        <v>1.8106566236939801</v>
      </c>
      <c r="C398">
        <v>1.52813995446726</v>
      </c>
      <c r="D398">
        <v>-6.1955538350876298E-2</v>
      </c>
    </row>
    <row r="399" spans="1:4" x14ac:dyDescent="0.2">
      <c r="A399">
        <v>398</v>
      </c>
      <c r="B399">
        <v>1.81137954674169</v>
      </c>
      <c r="C399">
        <v>1.53206257758207</v>
      </c>
      <c r="D399">
        <v>-6.0109139995633901E-2</v>
      </c>
    </row>
    <row r="400" spans="1:4" x14ac:dyDescent="0.2">
      <c r="A400">
        <v>399</v>
      </c>
      <c r="B400">
        <v>1.81186420428657</v>
      </c>
      <c r="C400">
        <v>1.53644695580784</v>
      </c>
      <c r="D400">
        <v>-5.8564477355297698E-2</v>
      </c>
    </row>
    <row r="401" spans="1:4" x14ac:dyDescent="0.2">
      <c r="A401">
        <v>400</v>
      </c>
      <c r="B401">
        <v>1.8127211786559101</v>
      </c>
      <c r="C401">
        <v>1.5406070189251899</v>
      </c>
      <c r="D401">
        <v>-5.70067179391439E-2</v>
      </c>
    </row>
    <row r="402" spans="1:4" x14ac:dyDescent="0.2">
      <c r="A402">
        <v>401</v>
      </c>
      <c r="B402">
        <v>1.81424894475821</v>
      </c>
      <c r="C402">
        <v>1.5451599294688001</v>
      </c>
      <c r="D402">
        <v>-5.4712271955999002E-2</v>
      </c>
    </row>
    <row r="403" spans="1:4" x14ac:dyDescent="0.2">
      <c r="A403">
        <v>402</v>
      </c>
      <c r="B403">
        <v>1.8154775025118299</v>
      </c>
      <c r="C403">
        <v>1.54946722964529</v>
      </c>
      <c r="D403">
        <v>-5.20732646293076E-2</v>
      </c>
    </row>
    <row r="404" spans="1:4" x14ac:dyDescent="0.2">
      <c r="A404">
        <v>403</v>
      </c>
      <c r="B404">
        <v>1.8168410952474101</v>
      </c>
      <c r="C404">
        <v>1.5537397847680201</v>
      </c>
      <c r="D404">
        <v>-4.9564812029685899E-2</v>
      </c>
    </row>
    <row r="405" spans="1:4" x14ac:dyDescent="0.2">
      <c r="A405">
        <v>404</v>
      </c>
      <c r="B405">
        <v>1.8180123459106901</v>
      </c>
      <c r="C405">
        <v>1.55779581534888</v>
      </c>
      <c r="D405">
        <v>-4.6757770647502903E-2</v>
      </c>
    </row>
    <row r="406" spans="1:4" x14ac:dyDescent="0.2">
      <c r="A406">
        <v>405</v>
      </c>
      <c r="B406">
        <v>1.8190484659141199</v>
      </c>
      <c r="C406">
        <v>1.5613819202246699</v>
      </c>
      <c r="D406">
        <v>-4.3911379756557102E-2</v>
      </c>
    </row>
    <row r="407" spans="1:4" x14ac:dyDescent="0.2">
      <c r="A407">
        <v>406</v>
      </c>
      <c r="B407">
        <v>1.82008072589363</v>
      </c>
      <c r="C407">
        <v>1.5649136988758401</v>
      </c>
      <c r="D407">
        <v>-4.1129601834764898E-2</v>
      </c>
    </row>
    <row r="408" spans="1:4" x14ac:dyDescent="0.2">
      <c r="A408">
        <v>407</v>
      </c>
      <c r="B408">
        <v>1.8207831860760799</v>
      </c>
      <c r="C408">
        <v>1.5690180236118401</v>
      </c>
      <c r="D408">
        <v>-3.8346650134522001E-2</v>
      </c>
    </row>
    <row r="409" spans="1:4" x14ac:dyDescent="0.2">
      <c r="A409">
        <v>408</v>
      </c>
      <c r="B409">
        <v>1.8215414441745399</v>
      </c>
      <c r="C409">
        <v>1.5729716107563601</v>
      </c>
      <c r="D409">
        <v>-3.54384514100336E-2</v>
      </c>
    </row>
    <row r="410" spans="1:4" x14ac:dyDescent="0.2">
      <c r="A410">
        <v>409</v>
      </c>
      <c r="B410">
        <v>1.82191897325366</v>
      </c>
      <c r="C410">
        <v>1.5765794904083701</v>
      </c>
      <c r="D410">
        <v>-3.3010946012947399E-2</v>
      </c>
    </row>
    <row r="411" spans="1:4" x14ac:dyDescent="0.2">
      <c r="A411">
        <v>410</v>
      </c>
      <c r="B411">
        <v>1.82196278222418</v>
      </c>
      <c r="C411">
        <v>1.5800272356965299</v>
      </c>
      <c r="D411">
        <v>-3.0280294562422001E-2</v>
      </c>
    </row>
    <row r="412" spans="1:4" x14ac:dyDescent="0.2">
      <c r="A412">
        <v>411</v>
      </c>
      <c r="B412">
        <v>1.8223258366745301</v>
      </c>
      <c r="C412">
        <v>1.5830788140419301</v>
      </c>
      <c r="D412">
        <v>-2.72568408204025E-2</v>
      </c>
    </row>
    <row r="413" spans="1:4" x14ac:dyDescent="0.2">
      <c r="A413">
        <v>412</v>
      </c>
      <c r="B413">
        <v>1.82236749977206</v>
      </c>
      <c r="C413">
        <v>1.58591541336745</v>
      </c>
      <c r="D413">
        <v>-2.3910617716636301E-2</v>
      </c>
    </row>
    <row r="414" spans="1:4" x14ac:dyDescent="0.2">
      <c r="A414">
        <v>413</v>
      </c>
      <c r="B414">
        <v>1.8228161821546001</v>
      </c>
      <c r="C414">
        <v>1.58907424660953</v>
      </c>
      <c r="D414">
        <v>-2.02193740438916E-2</v>
      </c>
    </row>
    <row r="415" spans="1:4" x14ac:dyDescent="0.2">
      <c r="A415">
        <v>414</v>
      </c>
      <c r="B415">
        <v>1.8229580566577801</v>
      </c>
      <c r="C415">
        <v>1.5924609769365199</v>
      </c>
      <c r="D415">
        <v>-1.70086912696483E-2</v>
      </c>
    </row>
    <row r="416" spans="1:4" x14ac:dyDescent="0.2">
      <c r="A416">
        <v>415</v>
      </c>
      <c r="B416">
        <v>1.82312979231557</v>
      </c>
      <c r="C416">
        <v>1.5956604059072299</v>
      </c>
      <c r="D416">
        <v>-1.33852053697582E-2</v>
      </c>
    </row>
    <row r="417" spans="1:4" x14ac:dyDescent="0.2">
      <c r="A417">
        <v>416</v>
      </c>
      <c r="B417">
        <v>1.82395935688184</v>
      </c>
      <c r="C417">
        <v>1.59911269712005</v>
      </c>
      <c r="D417">
        <v>-9.7133050550910795E-3</v>
      </c>
    </row>
    <row r="418" spans="1:4" x14ac:dyDescent="0.2">
      <c r="A418">
        <v>417</v>
      </c>
      <c r="B418">
        <v>1.82538424136319</v>
      </c>
      <c r="C418">
        <v>1.60260587760981</v>
      </c>
      <c r="D418">
        <v>-5.7419102569816801E-3</v>
      </c>
    </row>
    <row r="419" spans="1:4" x14ac:dyDescent="0.2">
      <c r="A419">
        <v>418</v>
      </c>
      <c r="B419">
        <v>1.82654407115752</v>
      </c>
      <c r="C419">
        <v>1.60626480120139</v>
      </c>
      <c r="D419">
        <v>-2.17260674847944E-3</v>
      </c>
    </row>
    <row r="420" spans="1:4" x14ac:dyDescent="0.2">
      <c r="A420">
        <v>419</v>
      </c>
      <c r="B420">
        <v>1.82770491209999</v>
      </c>
      <c r="C420">
        <v>1.60981334726842</v>
      </c>
      <c r="D420">
        <v>1.86626781122789E-3</v>
      </c>
    </row>
    <row r="421" spans="1:4" x14ac:dyDescent="0.2">
      <c r="A421">
        <v>420</v>
      </c>
      <c r="B421">
        <v>1.8285935634276</v>
      </c>
      <c r="C421">
        <v>1.61307264771849</v>
      </c>
      <c r="D421">
        <v>5.98010319612484E-3</v>
      </c>
    </row>
    <row r="422" spans="1:4" x14ac:dyDescent="0.2">
      <c r="A422">
        <v>421</v>
      </c>
      <c r="B422">
        <v>1.8297050076927399</v>
      </c>
      <c r="C422">
        <v>1.6160460962499199</v>
      </c>
      <c r="D422">
        <v>1.04973619504268E-2</v>
      </c>
    </row>
    <row r="423" spans="1:4" x14ac:dyDescent="0.2">
      <c r="A423">
        <v>422</v>
      </c>
      <c r="B423">
        <v>1.8313880994216001</v>
      </c>
      <c r="C423">
        <v>1.61947937617329</v>
      </c>
      <c r="D423">
        <v>1.54742171423952E-2</v>
      </c>
    </row>
    <row r="424" spans="1:4" x14ac:dyDescent="0.2">
      <c r="A424">
        <v>423</v>
      </c>
      <c r="B424">
        <v>1.8333348833104599</v>
      </c>
      <c r="C424">
        <v>1.6229522011592601</v>
      </c>
      <c r="D424">
        <v>2.0228811011160901E-2</v>
      </c>
    </row>
    <row r="425" spans="1:4" x14ac:dyDescent="0.2">
      <c r="A425">
        <v>424</v>
      </c>
      <c r="B425">
        <v>1.8347616357059799</v>
      </c>
      <c r="C425">
        <v>1.6264949592768001</v>
      </c>
      <c r="D425">
        <v>2.5349699343416299E-2</v>
      </c>
    </row>
    <row r="426" spans="1:4" x14ac:dyDescent="0.2">
      <c r="A426">
        <v>425</v>
      </c>
      <c r="B426">
        <v>1.8359766159781801</v>
      </c>
      <c r="C426">
        <v>1.6301962728478501</v>
      </c>
      <c r="D426">
        <v>3.10389250426635E-2</v>
      </c>
    </row>
    <row r="427" spans="1:4" x14ac:dyDescent="0.2">
      <c r="A427">
        <v>426</v>
      </c>
      <c r="B427">
        <v>1.8370653000089101</v>
      </c>
      <c r="C427">
        <v>1.63370759143621</v>
      </c>
      <c r="D427">
        <v>3.6794742933282103E-2</v>
      </c>
    </row>
    <row r="428" spans="1:4" x14ac:dyDescent="0.2">
      <c r="A428">
        <v>427</v>
      </c>
      <c r="B428">
        <v>1.83816607458213</v>
      </c>
      <c r="C428">
        <v>1.6367509773520701</v>
      </c>
      <c r="D428">
        <v>4.2299528858860701E-2</v>
      </c>
    </row>
    <row r="429" spans="1:4" x14ac:dyDescent="0.2">
      <c r="A429">
        <v>428</v>
      </c>
      <c r="B429">
        <v>1.8395915158557701</v>
      </c>
      <c r="C429">
        <v>1.63834685391095</v>
      </c>
      <c r="D429">
        <v>4.7761672928641599E-2</v>
      </c>
    </row>
    <row r="430" spans="1:4" x14ac:dyDescent="0.2">
      <c r="A430">
        <v>429</v>
      </c>
      <c r="B430">
        <v>1.84089396611546</v>
      </c>
      <c r="C430">
        <v>1.63916053762646</v>
      </c>
      <c r="D430">
        <v>5.3710850809986201E-2</v>
      </c>
    </row>
    <row r="431" spans="1:4" x14ac:dyDescent="0.2">
      <c r="A431">
        <v>430</v>
      </c>
      <c r="B431">
        <v>1.84205679997712</v>
      </c>
      <c r="C431">
        <v>1.63994259110173</v>
      </c>
      <c r="D431">
        <v>5.9217439937816203E-2</v>
      </c>
    </row>
    <row r="432" spans="1:4" x14ac:dyDescent="0.2">
      <c r="A432">
        <v>431</v>
      </c>
      <c r="B432">
        <v>1.8434420690900499</v>
      </c>
      <c r="C432">
        <v>1.6409769013278399</v>
      </c>
      <c r="D432">
        <v>6.5168023363565197E-2</v>
      </c>
    </row>
    <row r="433" spans="1:4" x14ac:dyDescent="0.2">
      <c r="A433">
        <v>432</v>
      </c>
      <c r="B433">
        <v>1.8446538202631499</v>
      </c>
      <c r="C433">
        <v>1.6421562867378201</v>
      </c>
      <c r="D433">
        <v>7.1329426261806606E-2</v>
      </c>
    </row>
    <row r="434" spans="1:4" x14ac:dyDescent="0.2">
      <c r="A434">
        <v>433</v>
      </c>
      <c r="B434">
        <v>1.84566515734143</v>
      </c>
      <c r="C434">
        <v>1.64332243156078</v>
      </c>
      <c r="D434">
        <v>7.7673751531415106E-2</v>
      </c>
    </row>
    <row r="435" spans="1:4" x14ac:dyDescent="0.2">
      <c r="A435">
        <v>434</v>
      </c>
      <c r="B435">
        <v>1.84683797705004</v>
      </c>
      <c r="C435">
        <v>1.6450089825596499</v>
      </c>
      <c r="D435">
        <v>8.4123571462883795E-2</v>
      </c>
    </row>
    <row r="436" spans="1:4" x14ac:dyDescent="0.2">
      <c r="A436">
        <v>435</v>
      </c>
      <c r="B436">
        <v>1.8484387621327001</v>
      </c>
      <c r="C436">
        <v>1.6466967327133599</v>
      </c>
      <c r="D436">
        <v>9.0100919465304893E-2</v>
      </c>
    </row>
    <row r="437" spans="1:4" x14ac:dyDescent="0.2">
      <c r="A437">
        <v>436</v>
      </c>
      <c r="B437">
        <v>1.8498381767463301</v>
      </c>
      <c r="C437">
        <v>1.6484123428264199</v>
      </c>
      <c r="D437">
        <v>9.6469698595084197E-2</v>
      </c>
    </row>
    <row r="438" spans="1:4" x14ac:dyDescent="0.2">
      <c r="A438">
        <v>437</v>
      </c>
      <c r="B438">
        <v>1.8512554719152099</v>
      </c>
      <c r="C438">
        <v>1.6503254256267399</v>
      </c>
      <c r="D438">
        <v>0.102885939016663</v>
      </c>
    </row>
    <row r="439" spans="1:4" x14ac:dyDescent="0.2">
      <c r="A439">
        <v>438</v>
      </c>
      <c r="B439">
        <v>1.8531994806127701</v>
      </c>
      <c r="C439">
        <v>1.6521343010205101</v>
      </c>
      <c r="D439">
        <v>0.10935799352128001</v>
      </c>
    </row>
    <row r="440" spans="1:4" x14ac:dyDescent="0.2">
      <c r="A440">
        <v>439</v>
      </c>
      <c r="B440">
        <v>1.85492544641863</v>
      </c>
      <c r="C440">
        <v>1.65410511659197</v>
      </c>
      <c r="D440">
        <v>0.115430640858499</v>
      </c>
    </row>
    <row r="441" spans="1:4" x14ac:dyDescent="0.2">
      <c r="A441">
        <v>440</v>
      </c>
      <c r="B441">
        <v>1.85697105136744</v>
      </c>
      <c r="C441">
        <v>1.6558300069797101</v>
      </c>
      <c r="D441">
        <v>0.12112191870608199</v>
      </c>
    </row>
    <row r="442" spans="1:4" x14ac:dyDescent="0.2">
      <c r="A442">
        <v>441</v>
      </c>
      <c r="B442">
        <v>1.85888249354432</v>
      </c>
      <c r="C442">
        <v>1.65814630401499</v>
      </c>
      <c r="D442">
        <v>0.12677595170396999</v>
      </c>
    </row>
    <row r="443" spans="1:4" x14ac:dyDescent="0.2">
      <c r="A443">
        <v>442</v>
      </c>
      <c r="B443">
        <v>1.86073078853912</v>
      </c>
      <c r="C443">
        <v>1.66097270053375</v>
      </c>
      <c r="D443">
        <v>0.132574264650101</v>
      </c>
    </row>
    <row r="444" spans="1:4" x14ac:dyDescent="0.2">
      <c r="A444">
        <v>443</v>
      </c>
      <c r="B444">
        <v>1.86306568618492</v>
      </c>
      <c r="C444">
        <v>1.6635938870078399</v>
      </c>
      <c r="D444">
        <v>0.13794339718652501</v>
      </c>
    </row>
    <row r="445" spans="1:4" x14ac:dyDescent="0.2">
      <c r="A445">
        <v>444</v>
      </c>
      <c r="B445">
        <v>1.86557293935698</v>
      </c>
      <c r="C445">
        <v>1.6655457961368401</v>
      </c>
      <c r="D445">
        <v>0.14323561634740301</v>
      </c>
    </row>
    <row r="446" spans="1:4" x14ac:dyDescent="0.2">
      <c r="A446">
        <v>445</v>
      </c>
      <c r="B446">
        <v>1.8676993107187501</v>
      </c>
      <c r="C446">
        <v>1.6670990229067599</v>
      </c>
      <c r="D446">
        <v>0.14856428463076601</v>
      </c>
    </row>
    <row r="447" spans="1:4" x14ac:dyDescent="0.2">
      <c r="A447">
        <v>446</v>
      </c>
      <c r="B447">
        <v>1.8698047650474701</v>
      </c>
      <c r="C447">
        <v>1.66813931945925</v>
      </c>
      <c r="D447">
        <v>0.15407044073814399</v>
      </c>
    </row>
    <row r="448" spans="1:4" x14ac:dyDescent="0.2">
      <c r="A448">
        <v>447</v>
      </c>
      <c r="B448">
        <v>1.87157315611715</v>
      </c>
      <c r="C448">
        <v>1.6687735734360101</v>
      </c>
      <c r="D448">
        <v>0.16006041081578101</v>
      </c>
    </row>
    <row r="449" spans="1:4" x14ac:dyDescent="0.2">
      <c r="A449">
        <v>448</v>
      </c>
      <c r="B449">
        <v>1.8734404292690801</v>
      </c>
      <c r="C449">
        <v>1.66974984775761</v>
      </c>
      <c r="D449">
        <v>0.166145186486234</v>
      </c>
    </row>
    <row r="450" spans="1:4" x14ac:dyDescent="0.2">
      <c r="A450">
        <v>449</v>
      </c>
      <c r="B450">
        <v>1.8755836670238399</v>
      </c>
      <c r="C450">
        <v>1.6707456272069601</v>
      </c>
      <c r="D450">
        <v>0.17206534129308701</v>
      </c>
    </row>
    <row r="451" spans="1:4" x14ac:dyDescent="0.2">
      <c r="A451">
        <v>450</v>
      </c>
      <c r="B451">
        <v>1.87794821812776</v>
      </c>
      <c r="C451">
        <v>1.6714051339192</v>
      </c>
      <c r="D451">
        <v>0.178410934039262</v>
      </c>
    </row>
    <row r="452" spans="1:4" x14ac:dyDescent="0.2">
      <c r="A452">
        <v>451</v>
      </c>
      <c r="B452">
        <v>1.8802129952744999</v>
      </c>
      <c r="C452">
        <v>1.6721469287578901</v>
      </c>
      <c r="D452">
        <v>0.18454344500789199</v>
      </c>
    </row>
    <row r="453" spans="1:4" x14ac:dyDescent="0.2">
      <c r="A453">
        <v>452</v>
      </c>
      <c r="B453">
        <v>1.8825765890086299</v>
      </c>
      <c r="C453">
        <v>1.67380897981717</v>
      </c>
      <c r="D453">
        <v>0.19109464295908499</v>
      </c>
    </row>
    <row r="454" spans="1:4" x14ac:dyDescent="0.2">
      <c r="A454">
        <v>453</v>
      </c>
      <c r="B454">
        <v>1.8846876243844</v>
      </c>
      <c r="C454">
        <v>1.6754308198258701</v>
      </c>
      <c r="D454">
        <v>0.198062504607384</v>
      </c>
    </row>
    <row r="455" spans="1:4" x14ac:dyDescent="0.2">
      <c r="A455">
        <v>454</v>
      </c>
      <c r="B455">
        <v>1.8863645791103101</v>
      </c>
      <c r="C455">
        <v>1.67754196640324</v>
      </c>
      <c r="D455">
        <v>0.20411799551452001</v>
      </c>
    </row>
    <row r="456" spans="1:4" x14ac:dyDescent="0.2">
      <c r="A456">
        <v>455</v>
      </c>
      <c r="B456">
        <v>1.8886578916644201</v>
      </c>
      <c r="C456">
        <v>1.67988941809185</v>
      </c>
      <c r="D456">
        <v>0.21063274235859</v>
      </c>
    </row>
    <row r="457" spans="1:4" x14ac:dyDescent="0.2">
      <c r="A457">
        <v>456</v>
      </c>
      <c r="B457">
        <v>1.89158704451505</v>
      </c>
      <c r="C457">
        <v>1.6820244456690101</v>
      </c>
      <c r="D457">
        <v>0.217093736795264</v>
      </c>
    </row>
    <row r="458" spans="1:4" x14ac:dyDescent="0.2">
      <c r="A458">
        <v>457</v>
      </c>
      <c r="B458">
        <v>1.89457632942194</v>
      </c>
      <c r="C458">
        <v>1.6839185220096</v>
      </c>
      <c r="D458">
        <v>0.22388788096536599</v>
      </c>
    </row>
    <row r="459" spans="1:4" x14ac:dyDescent="0.2">
      <c r="A459">
        <v>458</v>
      </c>
      <c r="B459">
        <v>1.8974502677821601</v>
      </c>
      <c r="C459">
        <v>1.6855154950408899</v>
      </c>
      <c r="D459">
        <v>0.23060859571703199</v>
      </c>
    </row>
    <row r="460" spans="1:4" x14ac:dyDescent="0.2">
      <c r="A460">
        <v>459</v>
      </c>
      <c r="B460">
        <v>1.90012758626027</v>
      </c>
      <c r="C460">
        <v>1.6863167974391899</v>
      </c>
      <c r="D460">
        <v>0.23727532391019199</v>
      </c>
    </row>
    <row r="461" spans="1:4" x14ac:dyDescent="0.2">
      <c r="A461">
        <v>460</v>
      </c>
      <c r="B461">
        <v>1.9022131618937701</v>
      </c>
      <c r="C461">
        <v>1.68795565350725</v>
      </c>
      <c r="D461">
        <v>0.24387834028456801</v>
      </c>
    </row>
    <row r="462" spans="1:4" x14ac:dyDescent="0.2">
      <c r="A462">
        <v>461</v>
      </c>
      <c r="B462">
        <v>1.9040455425011</v>
      </c>
      <c r="C462">
        <v>1.6897520343927599</v>
      </c>
      <c r="D462">
        <v>0.25049174654733602</v>
      </c>
    </row>
    <row r="463" spans="1:4" x14ac:dyDescent="0.2">
      <c r="A463">
        <v>462</v>
      </c>
      <c r="B463">
        <v>1.90576631268019</v>
      </c>
      <c r="C463">
        <v>1.6916281178041901</v>
      </c>
      <c r="D463">
        <v>0.25726308114169899</v>
      </c>
    </row>
    <row r="464" spans="1:4" x14ac:dyDescent="0.2">
      <c r="A464">
        <v>463</v>
      </c>
      <c r="B464">
        <v>1.9076705109889001</v>
      </c>
      <c r="C464">
        <v>1.6929844682139501</v>
      </c>
      <c r="D464">
        <v>0.26462821764247502</v>
      </c>
    </row>
    <row r="465" spans="1:4" x14ac:dyDescent="0.2">
      <c r="A465">
        <v>464</v>
      </c>
      <c r="B465">
        <v>1.9100403969709101</v>
      </c>
      <c r="C465">
        <v>1.6936175347850999</v>
      </c>
      <c r="D465">
        <v>0.27215415559582001</v>
      </c>
    </row>
    <row r="466" spans="1:4" x14ac:dyDescent="0.2">
      <c r="A466">
        <v>465</v>
      </c>
      <c r="B466">
        <v>1.91321063001581</v>
      </c>
      <c r="C466">
        <v>1.6937691356154201</v>
      </c>
      <c r="D466">
        <v>0.27959953105701502</v>
      </c>
    </row>
    <row r="467" spans="1:4" x14ac:dyDescent="0.2">
      <c r="A467">
        <v>466</v>
      </c>
      <c r="B467">
        <v>1.91679119429634</v>
      </c>
      <c r="C467">
        <v>1.69282788099263</v>
      </c>
      <c r="D467">
        <v>0.287133781000384</v>
      </c>
    </row>
    <row r="468" spans="1:4" x14ac:dyDescent="0.2">
      <c r="A468">
        <v>467</v>
      </c>
      <c r="B468">
        <v>1.9196402549104301</v>
      </c>
      <c r="C468">
        <v>1.6915270900561701</v>
      </c>
      <c r="D468">
        <v>0.29475205788034903</v>
      </c>
    </row>
    <row r="469" spans="1:4" x14ac:dyDescent="0.2">
      <c r="A469">
        <v>468</v>
      </c>
      <c r="B469">
        <v>1.92195593351012</v>
      </c>
      <c r="C469">
        <v>1.6904254610382099</v>
      </c>
      <c r="D469">
        <v>0.302570561732529</v>
      </c>
    </row>
    <row r="470" spans="1:4" x14ac:dyDescent="0.2">
      <c r="A470">
        <v>469</v>
      </c>
      <c r="B470">
        <v>1.9242765275855001</v>
      </c>
      <c r="C470">
        <v>1.6892139754981199</v>
      </c>
      <c r="D470">
        <v>0.309943880793844</v>
      </c>
    </row>
    <row r="471" spans="1:4" x14ac:dyDescent="0.2">
      <c r="A471">
        <v>470</v>
      </c>
      <c r="B471">
        <v>1.92631464002611</v>
      </c>
      <c r="C471">
        <v>1.68867194952328</v>
      </c>
      <c r="D471">
        <v>0.31716788942568003</v>
      </c>
    </row>
    <row r="472" spans="1:4" x14ac:dyDescent="0.2">
      <c r="A472">
        <v>471</v>
      </c>
      <c r="B472">
        <v>1.92840215919592</v>
      </c>
      <c r="C472">
        <v>1.68785723732582</v>
      </c>
      <c r="D472">
        <v>0.32399947969322201</v>
      </c>
    </row>
    <row r="473" spans="1:4" x14ac:dyDescent="0.2">
      <c r="A473">
        <v>472</v>
      </c>
      <c r="B473">
        <v>1.9310852755136201</v>
      </c>
      <c r="C473">
        <v>1.6872374341123999</v>
      </c>
      <c r="D473">
        <v>0.33073028576169999</v>
      </c>
    </row>
    <row r="474" spans="1:4" x14ac:dyDescent="0.2">
      <c r="A474">
        <v>473</v>
      </c>
      <c r="B474">
        <v>1.93396789685642</v>
      </c>
      <c r="C474">
        <v>1.6863827306997801</v>
      </c>
      <c r="D474">
        <v>0.33765607147618998</v>
      </c>
    </row>
    <row r="475" spans="1:4" x14ac:dyDescent="0.2">
      <c r="A475">
        <v>474</v>
      </c>
      <c r="B475">
        <v>1.93647820863096</v>
      </c>
      <c r="C475">
        <v>1.6854721167706901</v>
      </c>
      <c r="D475">
        <v>0.34473917946959098</v>
      </c>
    </row>
    <row r="476" spans="1:4" x14ac:dyDescent="0.2">
      <c r="A476">
        <v>475</v>
      </c>
      <c r="B476">
        <v>1.9383270577323399</v>
      </c>
      <c r="C476">
        <v>1.6845243678562101</v>
      </c>
      <c r="D476">
        <v>0.351887823268348</v>
      </c>
    </row>
    <row r="477" spans="1:4" x14ac:dyDescent="0.2">
      <c r="A477">
        <v>476</v>
      </c>
      <c r="B477">
        <v>1.9395820164626201</v>
      </c>
      <c r="C477">
        <v>1.6838084768025701</v>
      </c>
      <c r="D477">
        <v>0.35885251121555301</v>
      </c>
    </row>
    <row r="478" spans="1:4" x14ac:dyDescent="0.2">
      <c r="A478">
        <v>477</v>
      </c>
      <c r="B478">
        <v>1.9406296859928001</v>
      </c>
      <c r="C478">
        <v>1.68314266157451</v>
      </c>
      <c r="D478">
        <v>0.36578911621364701</v>
      </c>
    </row>
    <row r="479" spans="1:4" x14ac:dyDescent="0.2">
      <c r="A479">
        <v>478</v>
      </c>
      <c r="B479">
        <v>1.9413957325826701</v>
      </c>
      <c r="C479">
        <v>1.6826748605041399</v>
      </c>
      <c r="D479">
        <v>0.37279912009878102</v>
      </c>
    </row>
    <row r="480" spans="1:4" x14ac:dyDescent="0.2">
      <c r="A480">
        <v>479</v>
      </c>
      <c r="B480">
        <v>1.94205356059473</v>
      </c>
      <c r="C480">
        <v>1.68268500642928</v>
      </c>
      <c r="D480">
        <v>0.38002392020117198</v>
      </c>
    </row>
    <row r="481" spans="1:4" x14ac:dyDescent="0.2">
      <c r="A481">
        <v>480</v>
      </c>
      <c r="B481">
        <v>1.9429601768364599</v>
      </c>
      <c r="C481">
        <v>1.6819719208588699</v>
      </c>
      <c r="D481">
        <v>0.387050117532178</v>
      </c>
    </row>
    <row r="482" spans="1:4" x14ac:dyDescent="0.2">
      <c r="A482">
        <v>481</v>
      </c>
      <c r="B482">
        <v>1.9438604794665799</v>
      </c>
      <c r="C482">
        <v>1.68119457430094</v>
      </c>
      <c r="D482">
        <v>0.394278410281515</v>
      </c>
    </row>
    <row r="483" spans="1:4" x14ac:dyDescent="0.2">
      <c r="A483">
        <v>482</v>
      </c>
      <c r="B483">
        <v>1.9444307494748001</v>
      </c>
      <c r="C483">
        <v>1.6807027927351701</v>
      </c>
      <c r="D483">
        <v>0.40172728900659799</v>
      </c>
    </row>
    <row r="484" spans="1:4" x14ac:dyDescent="0.2">
      <c r="A484">
        <v>483</v>
      </c>
      <c r="B484">
        <v>1.94474087637255</v>
      </c>
      <c r="C484">
        <v>1.6796555338051999</v>
      </c>
      <c r="D484">
        <v>0.40939124081851302</v>
      </c>
    </row>
    <row r="485" spans="1:4" x14ac:dyDescent="0.2">
      <c r="A485">
        <v>484</v>
      </c>
      <c r="B485">
        <v>1.9453404581299401</v>
      </c>
      <c r="C485">
        <v>1.6786061353345401</v>
      </c>
      <c r="D485">
        <v>0.41739130687321402</v>
      </c>
    </row>
    <row r="486" spans="1:4" x14ac:dyDescent="0.2">
      <c r="A486">
        <v>485</v>
      </c>
      <c r="B486">
        <v>1.94636595288549</v>
      </c>
      <c r="C486">
        <v>1.67788549815781</v>
      </c>
      <c r="D486">
        <v>0.42529542781934099</v>
      </c>
    </row>
    <row r="487" spans="1:4" x14ac:dyDescent="0.2">
      <c r="A487">
        <v>486</v>
      </c>
      <c r="B487">
        <v>1.94728810824606</v>
      </c>
      <c r="C487">
        <v>1.67770849195529</v>
      </c>
      <c r="D487">
        <v>0.43275680503372099</v>
      </c>
    </row>
    <row r="488" spans="1:4" x14ac:dyDescent="0.2">
      <c r="A488">
        <v>487</v>
      </c>
      <c r="B488">
        <v>1.9483301309324299</v>
      </c>
      <c r="C488">
        <v>1.67788889210461</v>
      </c>
      <c r="D488">
        <v>0.440413786402022</v>
      </c>
    </row>
    <row r="489" spans="1:4" x14ac:dyDescent="0.2">
      <c r="A489">
        <v>488</v>
      </c>
      <c r="B489">
        <v>1.9496024473705</v>
      </c>
      <c r="C489">
        <v>1.6777596681414699</v>
      </c>
      <c r="D489">
        <v>0.44826475159241902</v>
      </c>
    </row>
    <row r="490" spans="1:4" x14ac:dyDescent="0.2">
      <c r="A490">
        <v>489</v>
      </c>
      <c r="B490">
        <v>1.9509863737213899</v>
      </c>
      <c r="C490">
        <v>1.67771553582387</v>
      </c>
      <c r="D490">
        <v>0.45577200856922501</v>
      </c>
    </row>
    <row r="491" spans="1:4" x14ac:dyDescent="0.2">
      <c r="A491">
        <v>490</v>
      </c>
      <c r="B491">
        <v>1.95225958315917</v>
      </c>
      <c r="C491">
        <v>1.67750618067498</v>
      </c>
      <c r="D491">
        <v>0.46366177873574199</v>
      </c>
    </row>
    <row r="492" spans="1:4" x14ac:dyDescent="0.2">
      <c r="A492">
        <v>491</v>
      </c>
      <c r="B492">
        <v>1.9537592577335099</v>
      </c>
      <c r="C492">
        <v>1.6766266916867101</v>
      </c>
      <c r="D492">
        <v>0.47133100462878103</v>
      </c>
    </row>
    <row r="493" spans="1:4" x14ac:dyDescent="0.2">
      <c r="A493">
        <v>492</v>
      </c>
      <c r="B493">
        <v>1.95512915402919</v>
      </c>
      <c r="C493">
        <v>1.6753018826188799</v>
      </c>
      <c r="D493">
        <v>0.479366303595684</v>
      </c>
    </row>
    <row r="494" spans="1:4" x14ac:dyDescent="0.2">
      <c r="A494">
        <v>493</v>
      </c>
      <c r="B494">
        <v>1.95564434044318</v>
      </c>
      <c r="C494">
        <v>1.67380404903939</v>
      </c>
      <c r="D494">
        <v>0.48781972930544898</v>
      </c>
    </row>
    <row r="495" spans="1:4" x14ac:dyDescent="0.2">
      <c r="A495">
        <v>494</v>
      </c>
      <c r="B495">
        <v>1.95616876142342</v>
      </c>
      <c r="C495">
        <v>1.6724742274754001</v>
      </c>
      <c r="D495">
        <v>0.49638074751127298</v>
      </c>
    </row>
    <row r="496" spans="1:4" x14ac:dyDescent="0.2">
      <c r="A496">
        <v>495</v>
      </c>
      <c r="B496">
        <v>1.95648516122761</v>
      </c>
      <c r="C496">
        <v>1.67109370233706</v>
      </c>
      <c r="D496">
        <v>0.50463737954355403</v>
      </c>
    </row>
    <row r="497" spans="1:4" x14ac:dyDescent="0.2">
      <c r="A497">
        <v>496</v>
      </c>
      <c r="B497">
        <v>1.9570002283558201</v>
      </c>
      <c r="C497">
        <v>1.6698142409522001</v>
      </c>
      <c r="D497">
        <v>0.51290105893387705</v>
      </c>
    </row>
    <row r="498" spans="1:4" x14ac:dyDescent="0.2">
      <c r="A498">
        <v>497</v>
      </c>
      <c r="B498">
        <v>1.9576079169521501</v>
      </c>
      <c r="C498">
        <v>1.6689890974947601</v>
      </c>
      <c r="D498">
        <v>0.52107802985574403</v>
      </c>
    </row>
    <row r="499" spans="1:4" x14ac:dyDescent="0.2">
      <c r="A499">
        <v>498</v>
      </c>
      <c r="B499">
        <v>1.95876859561893</v>
      </c>
      <c r="C499">
        <v>1.66797309284203</v>
      </c>
      <c r="D499">
        <v>0.529160048172298</v>
      </c>
    </row>
    <row r="500" spans="1:4" x14ac:dyDescent="0.2">
      <c r="A500">
        <v>499</v>
      </c>
      <c r="B500">
        <v>1.96000370571492</v>
      </c>
      <c r="C500">
        <v>1.6667880188083</v>
      </c>
      <c r="D500">
        <v>0.53675009342546398</v>
      </c>
    </row>
    <row r="501" spans="1:4" x14ac:dyDescent="0.2">
      <c r="A501">
        <v>500</v>
      </c>
      <c r="B501">
        <v>1.96169646114115</v>
      </c>
      <c r="C501">
        <v>1.66574225347465</v>
      </c>
      <c r="D501">
        <v>0.54433982030440797</v>
      </c>
    </row>
    <row r="502" spans="1:4" x14ac:dyDescent="0.2">
      <c r="A502">
        <v>501</v>
      </c>
      <c r="B502">
        <v>1.96382847978178</v>
      </c>
      <c r="C502">
        <v>1.6643717353062299</v>
      </c>
      <c r="D502">
        <v>0.55189740392660003</v>
      </c>
    </row>
    <row r="503" spans="1:4" x14ac:dyDescent="0.2">
      <c r="A503">
        <v>502</v>
      </c>
      <c r="B503">
        <v>1.96581720487106</v>
      </c>
      <c r="C503">
        <v>1.66304553759998</v>
      </c>
      <c r="D503">
        <v>0.55881343232035796</v>
      </c>
    </row>
    <row r="504" spans="1:4" x14ac:dyDescent="0.2">
      <c r="A504">
        <v>503</v>
      </c>
      <c r="B504">
        <v>1.9672600906793001</v>
      </c>
      <c r="C504">
        <v>1.6618190045382699</v>
      </c>
      <c r="D504">
        <v>0.56622752695399703</v>
      </c>
    </row>
    <row r="505" spans="1:4" x14ac:dyDescent="0.2">
      <c r="A505">
        <v>504</v>
      </c>
      <c r="B505">
        <v>1.9684655962008699</v>
      </c>
      <c r="C505">
        <v>1.6600453896785601</v>
      </c>
      <c r="D505">
        <v>0.57347444883646803</v>
      </c>
    </row>
    <row r="506" spans="1:4" x14ac:dyDescent="0.2">
      <c r="A506">
        <v>505</v>
      </c>
      <c r="B506">
        <v>1.9693578345316201</v>
      </c>
      <c r="C506">
        <v>1.65815446786995</v>
      </c>
      <c r="D506">
        <v>0.58071063242434595</v>
      </c>
    </row>
    <row r="507" spans="1:4" x14ac:dyDescent="0.2">
      <c r="A507">
        <v>506</v>
      </c>
      <c r="B507">
        <v>1.9696586598555901</v>
      </c>
      <c r="C507">
        <v>1.65612244518866</v>
      </c>
      <c r="D507">
        <v>0.58826472330068702</v>
      </c>
    </row>
    <row r="508" spans="1:4" x14ac:dyDescent="0.2">
      <c r="A508">
        <v>507</v>
      </c>
      <c r="B508">
        <v>1.9693945433816</v>
      </c>
      <c r="C508">
        <v>1.6537510327165901</v>
      </c>
      <c r="D508">
        <v>0.59489123592353299</v>
      </c>
    </row>
    <row r="509" spans="1:4" x14ac:dyDescent="0.2">
      <c r="A509">
        <v>508</v>
      </c>
      <c r="B509">
        <v>1.96908344992147</v>
      </c>
      <c r="C509">
        <v>1.6509095473172599</v>
      </c>
      <c r="D509">
        <v>0.60121165654160202</v>
      </c>
    </row>
    <row r="510" spans="1:4" x14ac:dyDescent="0.2">
      <c r="A510">
        <v>509</v>
      </c>
      <c r="B510">
        <v>1.96871986051141</v>
      </c>
      <c r="C510">
        <v>1.6485825102456599</v>
      </c>
      <c r="D510">
        <v>0.60743354453685605</v>
      </c>
    </row>
    <row r="511" spans="1:4" x14ac:dyDescent="0.2">
      <c r="A511">
        <v>510</v>
      </c>
      <c r="B511">
        <v>1.9676162854507799</v>
      </c>
      <c r="C511">
        <v>1.64651451258677</v>
      </c>
      <c r="D511">
        <v>0.61314375956198197</v>
      </c>
    </row>
    <row r="512" spans="1:4" x14ac:dyDescent="0.2">
      <c r="A512">
        <v>511</v>
      </c>
      <c r="B512">
        <v>1.9668671640645901</v>
      </c>
      <c r="C512">
        <v>1.64398126861828</v>
      </c>
      <c r="D512">
        <v>0.61846680513395402</v>
      </c>
    </row>
    <row r="513" spans="1:4" x14ac:dyDescent="0.2">
      <c r="A513">
        <v>512</v>
      </c>
      <c r="B513">
        <v>1.9662865157173901</v>
      </c>
      <c r="C513">
        <v>1.64077966817526</v>
      </c>
      <c r="D513">
        <v>0.62374230740273895</v>
      </c>
    </row>
    <row r="514" spans="1:4" x14ac:dyDescent="0.2">
      <c r="A514">
        <v>513</v>
      </c>
      <c r="B514">
        <v>1.9652882285400699</v>
      </c>
      <c r="C514">
        <v>1.63799788095447</v>
      </c>
      <c r="D514">
        <v>0.62916601888253898</v>
      </c>
    </row>
    <row r="515" spans="1:4" x14ac:dyDescent="0.2">
      <c r="A515">
        <v>514</v>
      </c>
      <c r="B515">
        <v>1.9646259580165399</v>
      </c>
      <c r="C515">
        <v>1.6357299472987501</v>
      </c>
      <c r="D515">
        <v>0.63378317884920898</v>
      </c>
    </row>
    <row r="516" spans="1:4" x14ac:dyDescent="0.2">
      <c r="A516">
        <v>515</v>
      </c>
      <c r="B516">
        <v>1.9640387209658601</v>
      </c>
      <c r="C516">
        <v>1.63396663733272</v>
      </c>
      <c r="D516">
        <v>0.63796330835126802</v>
      </c>
    </row>
    <row r="517" spans="1:4" x14ac:dyDescent="0.2">
      <c r="A517">
        <v>516</v>
      </c>
      <c r="B517">
        <v>1.9639129317586199</v>
      </c>
      <c r="C517">
        <v>1.6320201427196499</v>
      </c>
      <c r="D517">
        <v>0.64188350814995998</v>
      </c>
    </row>
    <row r="518" spans="1:4" x14ac:dyDescent="0.2">
      <c r="A518">
        <v>517</v>
      </c>
      <c r="B518">
        <v>1.96386997033609</v>
      </c>
      <c r="C518">
        <v>1.62979993988398</v>
      </c>
      <c r="D518">
        <v>0.64590590893722499</v>
      </c>
    </row>
    <row r="519" spans="1:4" x14ac:dyDescent="0.2">
      <c r="A519">
        <v>518</v>
      </c>
      <c r="B519">
        <v>1.9636702748435799</v>
      </c>
      <c r="C519">
        <v>1.62765488903579</v>
      </c>
      <c r="D519">
        <v>0.64965593829276203</v>
      </c>
    </row>
    <row r="520" spans="1:4" x14ac:dyDescent="0.2">
      <c r="A520">
        <v>519</v>
      </c>
      <c r="B520">
        <v>1.96394062257639</v>
      </c>
      <c r="C520">
        <v>1.6259905376713899</v>
      </c>
      <c r="D520">
        <v>0.65315206362601097</v>
      </c>
    </row>
    <row r="521" spans="1:4" x14ac:dyDescent="0.2">
      <c r="A521">
        <v>520</v>
      </c>
      <c r="B521">
        <v>1.9644198438126801</v>
      </c>
      <c r="C521">
        <v>1.62483266837868</v>
      </c>
      <c r="D521">
        <v>0.657667388897202</v>
      </c>
    </row>
    <row r="522" spans="1:4" x14ac:dyDescent="0.2">
      <c r="A522">
        <v>521</v>
      </c>
      <c r="B522">
        <v>1.9649265845188499</v>
      </c>
      <c r="C522">
        <v>1.6236184483279701</v>
      </c>
      <c r="D522">
        <v>0.66217126534582005</v>
      </c>
    </row>
    <row r="523" spans="1:4" x14ac:dyDescent="0.2">
      <c r="A523">
        <v>522</v>
      </c>
      <c r="B523">
        <v>1.96513077294733</v>
      </c>
      <c r="C523">
        <v>1.62263701788927</v>
      </c>
      <c r="D523">
        <v>0.66710535468549303</v>
      </c>
    </row>
    <row r="524" spans="1:4" x14ac:dyDescent="0.2">
      <c r="A524">
        <v>523</v>
      </c>
      <c r="B524">
        <v>1.96511401377231</v>
      </c>
      <c r="C524">
        <v>1.621325191962</v>
      </c>
      <c r="D524">
        <v>0.67199414961334303</v>
      </c>
    </row>
    <row r="525" spans="1:4" x14ac:dyDescent="0.2">
      <c r="A525">
        <v>524</v>
      </c>
      <c r="B525">
        <v>1.96522109866147</v>
      </c>
      <c r="C525">
        <v>1.6203647496818601</v>
      </c>
      <c r="D525">
        <v>0.67700814299937495</v>
      </c>
    </row>
    <row r="526" spans="1:4" x14ac:dyDescent="0.2">
      <c r="A526">
        <v>525</v>
      </c>
      <c r="B526">
        <v>1.9654498229623301</v>
      </c>
      <c r="C526">
        <v>1.61887062394551</v>
      </c>
      <c r="D526">
        <v>0.681693491722133</v>
      </c>
    </row>
    <row r="527" spans="1:4" x14ac:dyDescent="0.2">
      <c r="A527">
        <v>526</v>
      </c>
      <c r="B527">
        <v>1.96563039458696</v>
      </c>
      <c r="C527">
        <v>1.61766414208943</v>
      </c>
      <c r="D527">
        <v>0.68595570377085302</v>
      </c>
    </row>
    <row r="528" spans="1:4" x14ac:dyDescent="0.2">
      <c r="A528">
        <v>527</v>
      </c>
      <c r="B528">
        <v>1.96586526756544</v>
      </c>
      <c r="C528">
        <v>1.6168043846443101</v>
      </c>
      <c r="D528">
        <v>0.69011145282780095</v>
      </c>
    </row>
    <row r="529" spans="1:4" x14ac:dyDescent="0.2">
      <c r="A529">
        <v>528</v>
      </c>
      <c r="B529">
        <v>1.96666616259819</v>
      </c>
      <c r="C529">
        <v>1.61644314356914</v>
      </c>
      <c r="D529">
        <v>0.69477850572809796</v>
      </c>
    </row>
    <row r="530" spans="1:4" x14ac:dyDescent="0.2">
      <c r="A530">
        <v>529</v>
      </c>
      <c r="B530">
        <v>1.9676809942311599</v>
      </c>
      <c r="C530">
        <v>1.61573379533348</v>
      </c>
      <c r="D530">
        <v>0.69965171573279294</v>
      </c>
    </row>
    <row r="531" spans="1:4" x14ac:dyDescent="0.2">
      <c r="A531">
        <v>530</v>
      </c>
      <c r="B531">
        <v>1.96848473586711</v>
      </c>
      <c r="C531">
        <v>1.6149593137901399</v>
      </c>
      <c r="D531">
        <v>0.70482010612718304</v>
      </c>
    </row>
    <row r="532" spans="1:4" x14ac:dyDescent="0.2">
      <c r="A532">
        <v>531</v>
      </c>
      <c r="B532">
        <v>1.96935542977024</v>
      </c>
      <c r="C532">
        <v>1.6136152492008</v>
      </c>
      <c r="D532">
        <v>0.70960718116502397</v>
      </c>
    </row>
    <row r="533" spans="1:4" x14ac:dyDescent="0.2">
      <c r="A533">
        <v>532</v>
      </c>
      <c r="B533">
        <v>1.97046925751726</v>
      </c>
      <c r="C533">
        <v>1.6129209040343</v>
      </c>
      <c r="D533">
        <v>0.71406296526663904</v>
      </c>
    </row>
    <row r="534" spans="1:4" x14ac:dyDescent="0.2">
      <c r="A534">
        <v>533</v>
      </c>
      <c r="B534">
        <v>1.9719343207472799</v>
      </c>
      <c r="C534">
        <v>1.6127948032619901</v>
      </c>
      <c r="D534">
        <v>0.71827077422052399</v>
      </c>
    </row>
    <row r="535" spans="1:4" x14ac:dyDescent="0.2">
      <c r="A535">
        <v>534</v>
      </c>
      <c r="B535">
        <v>1.9739075443232601</v>
      </c>
      <c r="C535">
        <v>1.6128059708537801</v>
      </c>
      <c r="D535">
        <v>0.72157464798126902</v>
      </c>
    </row>
    <row r="536" spans="1:4" x14ac:dyDescent="0.2">
      <c r="A536">
        <v>535</v>
      </c>
      <c r="B536">
        <v>1.9755465730061399</v>
      </c>
      <c r="C536">
        <v>1.6128934581368199</v>
      </c>
      <c r="D536">
        <v>0.72464828150513305</v>
      </c>
    </row>
    <row r="537" spans="1:4" x14ac:dyDescent="0.2">
      <c r="A537">
        <v>536</v>
      </c>
      <c r="B537">
        <v>1.9776022550293599</v>
      </c>
      <c r="C537">
        <v>1.61391740653163</v>
      </c>
      <c r="D537">
        <v>0.72769098911871999</v>
      </c>
    </row>
    <row r="538" spans="1:4" x14ac:dyDescent="0.2">
      <c r="A538">
        <v>537</v>
      </c>
      <c r="B538">
        <v>1.9799351206409299</v>
      </c>
      <c r="C538">
        <v>1.61475179724479</v>
      </c>
      <c r="D538">
        <v>0.73112217249950695</v>
      </c>
    </row>
    <row r="539" spans="1:4" x14ac:dyDescent="0.2">
      <c r="A539">
        <v>538</v>
      </c>
      <c r="B539">
        <v>1.98165968809902</v>
      </c>
      <c r="C539">
        <v>1.6150703432754101</v>
      </c>
      <c r="D539">
        <v>0.73478388368444503</v>
      </c>
    </row>
    <row r="540" spans="1:4" x14ac:dyDescent="0.2">
      <c r="A540">
        <v>539</v>
      </c>
      <c r="B540">
        <v>1.9828976627852599</v>
      </c>
      <c r="C540">
        <v>1.61592505598721</v>
      </c>
      <c r="D540">
        <v>0.73913727601755697</v>
      </c>
    </row>
    <row r="541" spans="1:4" x14ac:dyDescent="0.2">
      <c r="A541">
        <v>540</v>
      </c>
      <c r="B541">
        <v>1.9837113663388</v>
      </c>
      <c r="C541">
        <v>1.6175616096797001</v>
      </c>
      <c r="D541">
        <v>0.74382567386199605</v>
      </c>
    </row>
    <row r="542" spans="1:4" x14ac:dyDescent="0.2">
      <c r="A542">
        <v>541</v>
      </c>
      <c r="B542">
        <v>1.98457476919801</v>
      </c>
      <c r="C542">
        <v>1.6187672670458999</v>
      </c>
      <c r="D542">
        <v>0.74826089721273503</v>
      </c>
    </row>
    <row r="543" spans="1:4" x14ac:dyDescent="0.2">
      <c r="A543">
        <v>542</v>
      </c>
      <c r="B543">
        <v>1.98508507564282</v>
      </c>
      <c r="C543">
        <v>1.61870592762893</v>
      </c>
      <c r="D543">
        <v>0.75244675648494097</v>
      </c>
    </row>
    <row r="544" spans="1:4" x14ac:dyDescent="0.2">
      <c r="A544">
        <v>543</v>
      </c>
      <c r="B544">
        <v>1.98536662684763</v>
      </c>
      <c r="C544">
        <v>1.6185514771279901</v>
      </c>
      <c r="D544">
        <v>0.75621883117824196</v>
      </c>
    </row>
    <row r="545" spans="1:4" x14ac:dyDescent="0.2">
      <c r="A545">
        <v>544</v>
      </c>
      <c r="B545">
        <v>1.98562958246013</v>
      </c>
      <c r="C545">
        <v>1.6188741536111</v>
      </c>
      <c r="D545">
        <v>0.75971940399692395</v>
      </c>
    </row>
    <row r="546" spans="1:4" x14ac:dyDescent="0.2">
      <c r="A546">
        <v>545</v>
      </c>
      <c r="B546">
        <v>1.98637689238055</v>
      </c>
      <c r="C546">
        <v>1.6195084264488799</v>
      </c>
      <c r="D546">
        <v>0.76269633252830904</v>
      </c>
    </row>
    <row r="547" spans="1:4" x14ac:dyDescent="0.2">
      <c r="A547">
        <v>546</v>
      </c>
      <c r="B547">
        <v>1.9877231283088601</v>
      </c>
      <c r="C547">
        <v>1.62036335767122</v>
      </c>
      <c r="D547">
        <v>0.76554742202600801</v>
      </c>
    </row>
    <row r="548" spans="1:4" x14ac:dyDescent="0.2">
      <c r="A548">
        <v>547</v>
      </c>
      <c r="B548">
        <v>1.9887019788170901</v>
      </c>
      <c r="C548">
        <v>1.62122537777594</v>
      </c>
      <c r="D548">
        <v>0.76854896752207402</v>
      </c>
    </row>
    <row r="549" spans="1:4" x14ac:dyDescent="0.2">
      <c r="A549">
        <v>548</v>
      </c>
      <c r="B549">
        <v>1.9887989953356799</v>
      </c>
      <c r="C549">
        <v>1.62256405533833</v>
      </c>
      <c r="D549">
        <v>0.77091488140583497</v>
      </c>
    </row>
    <row r="550" spans="1:4" x14ac:dyDescent="0.2">
      <c r="A550">
        <v>549</v>
      </c>
      <c r="B550">
        <v>1.9887854521908199</v>
      </c>
      <c r="C550">
        <v>1.62428006224244</v>
      </c>
      <c r="D550">
        <v>0.773216039467578</v>
      </c>
    </row>
    <row r="551" spans="1:4" x14ac:dyDescent="0.2">
      <c r="A551">
        <v>550</v>
      </c>
      <c r="B551">
        <v>1.9889365645414601</v>
      </c>
      <c r="C551">
        <v>1.62600326992858</v>
      </c>
      <c r="D551">
        <v>0.77517805298396802</v>
      </c>
    </row>
    <row r="552" spans="1:4" x14ac:dyDescent="0.2">
      <c r="A552">
        <v>551</v>
      </c>
      <c r="B552">
        <v>1.98892851090011</v>
      </c>
      <c r="C552">
        <v>1.62726758554477</v>
      </c>
      <c r="D552">
        <v>0.776370307904655</v>
      </c>
    </row>
    <row r="553" spans="1:4" x14ac:dyDescent="0.2">
      <c r="A553">
        <v>552</v>
      </c>
      <c r="B553">
        <v>1.98912416542369</v>
      </c>
      <c r="C553">
        <v>1.62852468394393</v>
      </c>
      <c r="D553">
        <v>0.77728595340953799</v>
      </c>
    </row>
    <row r="554" spans="1:4" x14ac:dyDescent="0.2">
      <c r="A554">
        <v>553</v>
      </c>
      <c r="B554">
        <v>1.9903200319663501</v>
      </c>
      <c r="C554">
        <v>1.6293665209213499</v>
      </c>
      <c r="D554">
        <v>0.77821165427040295</v>
      </c>
    </row>
    <row r="555" spans="1:4" x14ac:dyDescent="0.2">
      <c r="A555">
        <v>554</v>
      </c>
      <c r="B555">
        <v>1.9915255207511799</v>
      </c>
      <c r="C555">
        <v>1.63031705388026</v>
      </c>
      <c r="D555">
        <v>0.77895286777861505</v>
      </c>
    </row>
    <row r="556" spans="1:4" x14ac:dyDescent="0.2">
      <c r="A556">
        <v>555</v>
      </c>
      <c r="B556">
        <v>1.99241642591937</v>
      </c>
      <c r="C556">
        <v>1.6312981959200501</v>
      </c>
      <c r="D556">
        <v>0.77957187835658803</v>
      </c>
    </row>
    <row r="557" spans="1:4" x14ac:dyDescent="0.2">
      <c r="A557">
        <v>556</v>
      </c>
      <c r="B557">
        <v>1.9925826193462199</v>
      </c>
      <c r="C557">
        <v>1.63191471598703</v>
      </c>
      <c r="D557">
        <v>0.78030064411035205</v>
      </c>
    </row>
    <row r="558" spans="1:4" x14ac:dyDescent="0.2">
      <c r="A558">
        <v>557</v>
      </c>
      <c r="B558">
        <v>1.9926777334503201</v>
      </c>
      <c r="C558">
        <v>1.6324364065830901</v>
      </c>
      <c r="D558">
        <v>0.78098668924686798</v>
      </c>
    </row>
    <row r="559" spans="1:4" x14ac:dyDescent="0.2">
      <c r="A559">
        <v>558</v>
      </c>
      <c r="B559">
        <v>1.9924285718716499</v>
      </c>
      <c r="C559">
        <v>1.63308604893285</v>
      </c>
      <c r="D559">
        <v>0.78187192736200095</v>
      </c>
    </row>
    <row r="560" spans="1:4" x14ac:dyDescent="0.2">
      <c r="A560">
        <v>559</v>
      </c>
      <c r="B560">
        <v>1.99213475520128</v>
      </c>
      <c r="C560">
        <v>1.6332200598750299</v>
      </c>
      <c r="D560">
        <v>0.78288169498468396</v>
      </c>
    </row>
    <row r="561" spans="1:4" x14ac:dyDescent="0.2">
      <c r="A561">
        <v>560</v>
      </c>
      <c r="B561">
        <v>1.9921274742283299</v>
      </c>
      <c r="C561">
        <v>1.6336088796885899</v>
      </c>
      <c r="D561">
        <v>0.78404423798584699</v>
      </c>
    </row>
    <row r="562" spans="1:4" x14ac:dyDescent="0.2">
      <c r="A562">
        <v>561</v>
      </c>
      <c r="B562">
        <v>1.9918778829532799</v>
      </c>
      <c r="C562">
        <v>1.63364675535862</v>
      </c>
      <c r="D562">
        <v>0.78534340307305806</v>
      </c>
    </row>
    <row r="563" spans="1:4" x14ac:dyDescent="0.2">
      <c r="A563">
        <v>562</v>
      </c>
      <c r="B563">
        <v>1.9911260732134299</v>
      </c>
      <c r="C563">
        <v>1.6344458078285</v>
      </c>
      <c r="D563">
        <v>0.78707302881212005</v>
      </c>
    </row>
    <row r="564" spans="1:4" x14ac:dyDescent="0.2">
      <c r="A564">
        <v>563</v>
      </c>
      <c r="B564">
        <v>1.99075906293731</v>
      </c>
      <c r="C564">
        <v>1.6354681515885301</v>
      </c>
      <c r="D564">
        <v>0.78882779786273305</v>
      </c>
    </row>
    <row r="565" spans="1:4" x14ac:dyDescent="0.2">
      <c r="A565">
        <v>564</v>
      </c>
      <c r="B565">
        <v>1.9901997842022101</v>
      </c>
      <c r="C565">
        <v>1.6364885400715801</v>
      </c>
      <c r="D565">
        <v>0.79071671867191995</v>
      </c>
    </row>
    <row r="566" spans="1:4" x14ac:dyDescent="0.2">
      <c r="A566">
        <v>565</v>
      </c>
      <c r="B566">
        <v>1.98910994408001</v>
      </c>
      <c r="C566">
        <v>1.63709694340171</v>
      </c>
      <c r="D566">
        <v>0.79280321447679603</v>
      </c>
    </row>
    <row r="567" spans="1:4" x14ac:dyDescent="0.2">
      <c r="A567">
        <v>566</v>
      </c>
      <c r="B567">
        <v>1.98800349954363</v>
      </c>
      <c r="C567">
        <v>1.63699862842385</v>
      </c>
      <c r="D567">
        <v>0.79564869618612299</v>
      </c>
    </row>
    <row r="568" spans="1:4" x14ac:dyDescent="0.2">
      <c r="A568">
        <v>567</v>
      </c>
      <c r="B568">
        <v>1.9866832443815099</v>
      </c>
      <c r="C568">
        <v>1.6370538950998901</v>
      </c>
      <c r="D568">
        <v>0.79893996919580201</v>
      </c>
    </row>
    <row r="569" spans="1:4" x14ac:dyDescent="0.2">
      <c r="A569">
        <v>568</v>
      </c>
      <c r="B569">
        <v>1.98566558473354</v>
      </c>
      <c r="C569">
        <v>1.63712473283086</v>
      </c>
      <c r="D569">
        <v>0.80213931873558397</v>
      </c>
    </row>
    <row r="570" spans="1:4" x14ac:dyDescent="0.2">
      <c r="A570">
        <v>569</v>
      </c>
      <c r="B570">
        <v>1.98521072852009</v>
      </c>
      <c r="C570">
        <v>1.6370440303422999</v>
      </c>
      <c r="D570">
        <v>0.80524560701213799</v>
      </c>
    </row>
    <row r="571" spans="1:4" x14ac:dyDescent="0.2">
      <c r="A571">
        <v>570</v>
      </c>
      <c r="B571">
        <v>1.9846249662640001</v>
      </c>
      <c r="C571">
        <v>1.6369813283464401</v>
      </c>
      <c r="D571">
        <v>0.80849225269550495</v>
      </c>
    </row>
    <row r="572" spans="1:4" x14ac:dyDescent="0.2">
      <c r="A572">
        <v>571</v>
      </c>
      <c r="B572">
        <v>1.9836919993819999</v>
      </c>
      <c r="C572">
        <v>1.6368788163038099</v>
      </c>
      <c r="D572">
        <v>0.81226887106353696</v>
      </c>
    </row>
    <row r="573" spans="1:4" x14ac:dyDescent="0.2">
      <c r="A573">
        <v>572</v>
      </c>
      <c r="B573">
        <v>1.9828447099655</v>
      </c>
      <c r="C573">
        <v>1.6368471022609301</v>
      </c>
      <c r="D573">
        <v>0.81618164389810899</v>
      </c>
    </row>
    <row r="574" spans="1:4" x14ac:dyDescent="0.2">
      <c r="A574">
        <v>573</v>
      </c>
      <c r="B574">
        <v>1.9819217618627001</v>
      </c>
      <c r="C574">
        <v>1.6359472348645601</v>
      </c>
      <c r="D574">
        <v>0.81965461660432704</v>
      </c>
    </row>
    <row r="575" spans="1:4" x14ac:dyDescent="0.2">
      <c r="A575">
        <v>574</v>
      </c>
      <c r="B575">
        <v>1.98087315673694</v>
      </c>
      <c r="C575">
        <v>1.6342217515545601</v>
      </c>
      <c r="D575">
        <v>0.82292628412005797</v>
      </c>
    </row>
    <row r="576" spans="1:4" x14ac:dyDescent="0.2">
      <c r="A576">
        <v>575</v>
      </c>
      <c r="B576">
        <v>1.97996004093996</v>
      </c>
      <c r="C576">
        <v>1.63264298151986</v>
      </c>
      <c r="D576">
        <v>0.82613882838020303</v>
      </c>
    </row>
    <row r="577" spans="1:4" x14ac:dyDescent="0.2">
      <c r="A577">
        <v>576</v>
      </c>
      <c r="B577">
        <v>1.97911080803321</v>
      </c>
      <c r="C577">
        <v>1.6312459203154199</v>
      </c>
      <c r="D577">
        <v>0.829418101384373</v>
      </c>
    </row>
    <row r="578" spans="1:4" x14ac:dyDescent="0.2">
      <c r="A578">
        <v>577</v>
      </c>
      <c r="B578">
        <v>1.9786937021370099</v>
      </c>
      <c r="C578">
        <v>1.63018859604227</v>
      </c>
      <c r="D578">
        <v>0.83349145407520198</v>
      </c>
    </row>
    <row r="579" spans="1:4" x14ac:dyDescent="0.2">
      <c r="A579">
        <v>578</v>
      </c>
      <c r="B579">
        <v>1.9787745688356599</v>
      </c>
      <c r="C579">
        <v>1.6293117574877201</v>
      </c>
      <c r="D579">
        <v>0.83722058243841302</v>
      </c>
    </row>
    <row r="580" spans="1:4" x14ac:dyDescent="0.2">
      <c r="A580">
        <v>579</v>
      </c>
      <c r="B580">
        <v>1.9780915045040599</v>
      </c>
      <c r="C580">
        <v>1.6276850713715301</v>
      </c>
      <c r="D580">
        <v>0.84052977404918106</v>
      </c>
    </row>
    <row r="581" spans="1:4" x14ac:dyDescent="0.2">
      <c r="A581">
        <v>580</v>
      </c>
      <c r="B581">
        <v>1.9772859762244299</v>
      </c>
      <c r="C581">
        <v>1.6256121230874501</v>
      </c>
      <c r="D581">
        <v>0.84412240356037505</v>
      </c>
    </row>
    <row r="582" spans="1:4" x14ac:dyDescent="0.2">
      <c r="A582">
        <v>581</v>
      </c>
      <c r="B582">
        <v>1.97640579468272</v>
      </c>
      <c r="C582">
        <v>1.62358962507212</v>
      </c>
      <c r="D582">
        <v>0.84790251554387897</v>
      </c>
    </row>
    <row r="583" spans="1:4" x14ac:dyDescent="0.2">
      <c r="A583">
        <v>582</v>
      </c>
      <c r="B583">
        <v>1.97544950097748</v>
      </c>
      <c r="C583">
        <v>1.6215154435297401</v>
      </c>
      <c r="D583">
        <v>0.85198300288390305</v>
      </c>
    </row>
    <row r="584" spans="1:4" x14ac:dyDescent="0.2">
      <c r="A584">
        <v>583</v>
      </c>
      <c r="B584">
        <v>1.97437672771465</v>
      </c>
      <c r="C584">
        <v>1.6202502907075</v>
      </c>
      <c r="D584">
        <v>0.85651557590521998</v>
      </c>
    </row>
    <row r="585" spans="1:4" x14ac:dyDescent="0.2">
      <c r="A585">
        <v>584</v>
      </c>
      <c r="B585">
        <v>1.9733169844704701</v>
      </c>
      <c r="C585">
        <v>1.6199675051092699</v>
      </c>
      <c r="D585">
        <v>0.860934062785503</v>
      </c>
    </row>
    <row r="586" spans="1:4" x14ac:dyDescent="0.2">
      <c r="A586">
        <v>585</v>
      </c>
      <c r="B586">
        <v>1.97258992318411</v>
      </c>
      <c r="C586">
        <v>1.6197928255134499</v>
      </c>
      <c r="D586">
        <v>0.86502405681934702</v>
      </c>
    </row>
    <row r="587" spans="1:4" x14ac:dyDescent="0.2">
      <c r="A587">
        <v>586</v>
      </c>
      <c r="B587">
        <v>1.9718615984707599</v>
      </c>
      <c r="C587">
        <v>1.6198607864048999</v>
      </c>
      <c r="D587">
        <v>0.86870634401629698</v>
      </c>
    </row>
    <row r="588" spans="1:4" x14ac:dyDescent="0.2">
      <c r="A588">
        <v>587</v>
      </c>
      <c r="B588">
        <v>1.97064624200265</v>
      </c>
      <c r="C588">
        <v>1.62020839382843</v>
      </c>
      <c r="D588">
        <v>0.87216935309321497</v>
      </c>
    </row>
    <row r="589" spans="1:4" x14ac:dyDescent="0.2">
      <c r="A589">
        <v>588</v>
      </c>
      <c r="B589">
        <v>1.9693581270327201</v>
      </c>
      <c r="C589">
        <v>1.6212362157618401</v>
      </c>
      <c r="D589">
        <v>0.87564252282106203</v>
      </c>
    </row>
    <row r="590" spans="1:4" x14ac:dyDescent="0.2">
      <c r="A590">
        <v>589</v>
      </c>
      <c r="B590">
        <v>1.9686115172299199</v>
      </c>
      <c r="C590">
        <v>1.62268423854804</v>
      </c>
      <c r="D590">
        <v>0.87906514745630004</v>
      </c>
    </row>
    <row r="591" spans="1:4" x14ac:dyDescent="0.2">
      <c r="A591">
        <v>590</v>
      </c>
      <c r="B591">
        <v>1.9680680580390399</v>
      </c>
      <c r="C591">
        <v>1.6243231041085899</v>
      </c>
      <c r="D591">
        <v>0.88240289176099795</v>
      </c>
    </row>
    <row r="592" spans="1:4" x14ac:dyDescent="0.2">
      <c r="A592">
        <v>591</v>
      </c>
      <c r="B592">
        <v>1.96765481631758</v>
      </c>
      <c r="C592">
        <v>1.62647957759197</v>
      </c>
      <c r="D592">
        <v>0.88590740671121704</v>
      </c>
    </row>
    <row r="593" spans="1:4" x14ac:dyDescent="0.2">
      <c r="A593">
        <v>592</v>
      </c>
      <c r="B593">
        <v>1.96744315466048</v>
      </c>
      <c r="C593">
        <v>1.62839818198721</v>
      </c>
      <c r="D593">
        <v>0.88938014939273802</v>
      </c>
    </row>
    <row r="594" spans="1:4" x14ac:dyDescent="0.2">
      <c r="A594">
        <v>593</v>
      </c>
      <c r="B594">
        <v>1.96737348048611</v>
      </c>
      <c r="C594">
        <v>1.6301840562550101</v>
      </c>
      <c r="D594">
        <v>0.892423041394384</v>
      </c>
    </row>
    <row r="595" spans="1:4" x14ac:dyDescent="0.2">
      <c r="A595">
        <v>594</v>
      </c>
      <c r="B595">
        <v>1.9669173266320199</v>
      </c>
      <c r="C595">
        <v>1.63227152406985</v>
      </c>
      <c r="D595">
        <v>0.89580247237730004</v>
      </c>
    </row>
    <row r="596" spans="1:4" x14ac:dyDescent="0.2">
      <c r="A596">
        <v>595</v>
      </c>
      <c r="B596">
        <v>1.96590773468587</v>
      </c>
      <c r="C596">
        <v>1.6340562125128899</v>
      </c>
      <c r="D596">
        <v>0.89909842871353596</v>
      </c>
    </row>
    <row r="597" spans="1:4" x14ac:dyDescent="0.2">
      <c r="A597">
        <v>596</v>
      </c>
      <c r="B597">
        <v>1.96514944826667</v>
      </c>
      <c r="C597">
        <v>1.6351042885659399</v>
      </c>
      <c r="D597">
        <v>0.902670059597386</v>
      </c>
    </row>
    <row r="598" spans="1:4" x14ac:dyDescent="0.2">
      <c r="A598">
        <v>597</v>
      </c>
      <c r="B598">
        <v>1.9646459893917001</v>
      </c>
      <c r="C598">
        <v>1.63561570884033</v>
      </c>
      <c r="D598">
        <v>0.90618555475880502</v>
      </c>
    </row>
    <row r="599" spans="1:4" x14ac:dyDescent="0.2">
      <c r="A599">
        <v>598</v>
      </c>
      <c r="B599">
        <v>1.9636878145444601</v>
      </c>
      <c r="C599">
        <v>1.63593220342379</v>
      </c>
      <c r="D599">
        <v>0.90971455269186996</v>
      </c>
    </row>
    <row r="600" spans="1:4" x14ac:dyDescent="0.2">
      <c r="A600">
        <v>599</v>
      </c>
      <c r="B600">
        <v>1.96256388962992</v>
      </c>
      <c r="C600">
        <v>1.63725866921467</v>
      </c>
      <c r="D600">
        <v>0.91311135419679601</v>
      </c>
    </row>
    <row r="601" spans="1:4" x14ac:dyDescent="0.2">
      <c r="A601">
        <v>600</v>
      </c>
      <c r="B601">
        <v>1.96145823452563</v>
      </c>
      <c r="C601">
        <v>1.63949697758095</v>
      </c>
      <c r="D601">
        <v>0.91633922459730699</v>
      </c>
    </row>
    <row r="602" spans="1:4" x14ac:dyDescent="0.2">
      <c r="A602">
        <v>601</v>
      </c>
      <c r="B602">
        <v>1.95989736627546</v>
      </c>
      <c r="C602">
        <v>1.6420430170304501</v>
      </c>
      <c r="D602">
        <v>0.91972948284890998</v>
      </c>
    </row>
    <row r="603" spans="1:4" x14ac:dyDescent="0.2">
      <c r="A603">
        <v>602</v>
      </c>
      <c r="B603">
        <v>1.95809185977237</v>
      </c>
      <c r="C603">
        <v>1.6438916599220601</v>
      </c>
      <c r="D603">
        <v>0.92261451396693195</v>
      </c>
    </row>
    <row r="604" spans="1:4" x14ac:dyDescent="0.2">
      <c r="A604">
        <v>603</v>
      </c>
      <c r="B604">
        <v>1.9563669845629099</v>
      </c>
      <c r="C604">
        <v>1.6453747085425501</v>
      </c>
      <c r="D604">
        <v>0.92519994892360702</v>
      </c>
    </row>
    <row r="605" spans="1:4" x14ac:dyDescent="0.2">
      <c r="A605">
        <v>604</v>
      </c>
      <c r="B605">
        <v>1.9547881723354199</v>
      </c>
      <c r="C605">
        <v>1.6473010684161</v>
      </c>
      <c r="D605">
        <v>0.92783881228961396</v>
      </c>
    </row>
    <row r="606" spans="1:4" x14ac:dyDescent="0.2">
      <c r="A606">
        <v>605</v>
      </c>
      <c r="B606">
        <v>1.9530428189897999</v>
      </c>
      <c r="C606">
        <v>1.6483960956189201</v>
      </c>
      <c r="D606">
        <v>0.93086950532305202</v>
      </c>
    </row>
    <row r="607" spans="1:4" x14ac:dyDescent="0.2">
      <c r="A607">
        <v>606</v>
      </c>
      <c r="B607">
        <v>1.95096958100013</v>
      </c>
      <c r="C607">
        <v>1.6490990210931</v>
      </c>
      <c r="D607">
        <v>0.93429386441034601</v>
      </c>
    </row>
    <row r="608" spans="1:4" x14ac:dyDescent="0.2">
      <c r="A608">
        <v>607</v>
      </c>
      <c r="B608">
        <v>1.9488705555424199</v>
      </c>
      <c r="C608">
        <v>1.64999637354339</v>
      </c>
      <c r="D608">
        <v>0.93749959898905399</v>
      </c>
    </row>
    <row r="609" spans="1:4" x14ac:dyDescent="0.2">
      <c r="A609">
        <v>608</v>
      </c>
      <c r="B609">
        <v>1.94675531107524</v>
      </c>
      <c r="C609">
        <v>1.6508734333662001</v>
      </c>
      <c r="D609">
        <v>0.94016480496794597</v>
      </c>
    </row>
    <row r="610" spans="1:4" x14ac:dyDescent="0.2">
      <c r="A610">
        <v>609</v>
      </c>
      <c r="B610">
        <v>1.9442613682391401</v>
      </c>
      <c r="C610">
        <v>1.6510420484086299</v>
      </c>
      <c r="D610">
        <v>0.94276621688114703</v>
      </c>
    </row>
    <row r="611" spans="1:4" x14ac:dyDescent="0.2">
      <c r="A611">
        <v>610</v>
      </c>
      <c r="B611">
        <v>1.94168799451789</v>
      </c>
      <c r="C611">
        <v>1.65110212073757</v>
      </c>
      <c r="D611">
        <v>0.945308863235232</v>
      </c>
    </row>
    <row r="612" spans="1:4" x14ac:dyDescent="0.2">
      <c r="A612">
        <v>611</v>
      </c>
      <c r="B612">
        <v>1.9387572016836301</v>
      </c>
      <c r="C612">
        <v>1.6513663930767</v>
      </c>
      <c r="D612">
        <v>0.94765116786666803</v>
      </c>
    </row>
    <row r="613" spans="1:4" x14ac:dyDescent="0.2">
      <c r="A613">
        <v>612</v>
      </c>
      <c r="B613">
        <v>1.9364451662893101</v>
      </c>
      <c r="C613">
        <v>1.65173958767648</v>
      </c>
      <c r="D613">
        <v>0.94980486447535695</v>
      </c>
    </row>
    <row r="614" spans="1:4" x14ac:dyDescent="0.2">
      <c r="A614">
        <v>613</v>
      </c>
      <c r="B614">
        <v>1.9344179323698301</v>
      </c>
      <c r="C614">
        <v>1.6520952907973101</v>
      </c>
      <c r="D614">
        <v>0.95211755935526499</v>
      </c>
    </row>
    <row r="615" spans="1:4" x14ac:dyDescent="0.2">
      <c r="A615">
        <v>614</v>
      </c>
      <c r="B615">
        <v>1.9324998802757301</v>
      </c>
      <c r="C615">
        <v>1.65215424114316</v>
      </c>
      <c r="D615">
        <v>0.95426034648187696</v>
      </c>
    </row>
    <row r="616" spans="1:4" x14ac:dyDescent="0.2">
      <c r="A616">
        <v>615</v>
      </c>
      <c r="B616">
        <v>1.93016843293858</v>
      </c>
      <c r="C616">
        <v>1.6523352110699501</v>
      </c>
      <c r="D616">
        <v>0.95685462686438705</v>
      </c>
    </row>
    <row r="617" spans="1:4" x14ac:dyDescent="0.2">
      <c r="A617">
        <v>616</v>
      </c>
      <c r="B617">
        <v>1.9277112352849499</v>
      </c>
      <c r="C617">
        <v>1.65267296454309</v>
      </c>
      <c r="D617">
        <v>0.95948290334511199</v>
      </c>
    </row>
    <row r="618" spans="1:4" x14ac:dyDescent="0.2">
      <c r="A618">
        <v>617</v>
      </c>
      <c r="B618">
        <v>1.9249001557232299</v>
      </c>
      <c r="C618">
        <v>1.6517367147400901</v>
      </c>
      <c r="D618">
        <v>0.96199863087187198</v>
      </c>
    </row>
    <row r="619" spans="1:4" x14ac:dyDescent="0.2">
      <c r="A619">
        <v>618</v>
      </c>
      <c r="B619">
        <v>1.92189323344542</v>
      </c>
      <c r="C619">
        <v>1.65111626126817</v>
      </c>
      <c r="D619">
        <v>0.96457989101109398</v>
      </c>
    </row>
    <row r="620" spans="1:4" x14ac:dyDescent="0.2">
      <c r="A620">
        <v>619</v>
      </c>
      <c r="B620">
        <v>1.91845319933471</v>
      </c>
      <c r="C620">
        <v>1.6501566081397601</v>
      </c>
      <c r="D620">
        <v>0.96796722541523605</v>
      </c>
    </row>
    <row r="621" spans="1:4" x14ac:dyDescent="0.2">
      <c r="A621">
        <v>620</v>
      </c>
      <c r="B621">
        <v>1.9145708874209599</v>
      </c>
      <c r="C621">
        <v>1.6490914855098</v>
      </c>
      <c r="D621">
        <v>0.97139751080432502</v>
      </c>
    </row>
    <row r="622" spans="1:4" x14ac:dyDescent="0.2">
      <c r="A622">
        <v>621</v>
      </c>
      <c r="B622">
        <v>1.91091332192984</v>
      </c>
      <c r="C622">
        <v>1.6477785499901001</v>
      </c>
      <c r="D622">
        <v>0.97499558136434405</v>
      </c>
    </row>
    <row r="623" spans="1:4" x14ac:dyDescent="0.2">
      <c r="A623">
        <v>622</v>
      </c>
      <c r="B623">
        <v>1.9076777208644</v>
      </c>
      <c r="C623">
        <v>1.64622222904463</v>
      </c>
      <c r="D623">
        <v>0.97908540333601302</v>
      </c>
    </row>
    <row r="624" spans="1:4" x14ac:dyDescent="0.2">
      <c r="A624">
        <v>623</v>
      </c>
      <c r="B624">
        <v>1.9046552790560201</v>
      </c>
      <c r="C624">
        <v>1.64398214963967</v>
      </c>
      <c r="D624">
        <v>0.98328667458919505</v>
      </c>
    </row>
    <row r="625" spans="1:4" x14ac:dyDescent="0.2">
      <c r="A625">
        <v>624</v>
      </c>
      <c r="B625">
        <v>1.90221966929138</v>
      </c>
      <c r="C625">
        <v>1.6409746195922299</v>
      </c>
      <c r="D625">
        <v>0.98825889724668303</v>
      </c>
    </row>
    <row r="626" spans="1:4" x14ac:dyDescent="0.2">
      <c r="A626">
        <v>625</v>
      </c>
      <c r="B626">
        <v>1.89974456176713</v>
      </c>
      <c r="C626">
        <v>1.6380704260615</v>
      </c>
      <c r="D626">
        <v>0.99323926173913102</v>
      </c>
    </row>
    <row r="627" spans="1:4" x14ac:dyDescent="0.2">
      <c r="A627">
        <v>626</v>
      </c>
      <c r="B627">
        <v>1.8976281055636901</v>
      </c>
      <c r="C627">
        <v>1.6357911582698501</v>
      </c>
      <c r="D627">
        <v>0.997858390342238</v>
      </c>
    </row>
    <row r="628" spans="1:4" x14ac:dyDescent="0.2">
      <c r="A628">
        <v>627</v>
      </c>
      <c r="B628">
        <v>1.8957320561395401</v>
      </c>
      <c r="C628">
        <v>1.6330176957562199</v>
      </c>
      <c r="D628">
        <v>1.00218660620301</v>
      </c>
    </row>
    <row r="629" spans="1:4" x14ac:dyDescent="0.2">
      <c r="A629">
        <v>628</v>
      </c>
      <c r="B629">
        <v>1.8941811188923301</v>
      </c>
      <c r="C629">
        <v>1.6298688937931101</v>
      </c>
      <c r="D629">
        <v>1.00693458356536</v>
      </c>
    </row>
    <row r="630" spans="1:4" x14ac:dyDescent="0.2">
      <c r="A630">
        <v>629</v>
      </c>
      <c r="B630">
        <v>1.8924715212607099</v>
      </c>
      <c r="C630">
        <v>1.6267434453192799</v>
      </c>
      <c r="D630">
        <v>1.01115332579784</v>
      </c>
    </row>
    <row r="631" spans="1:4" x14ac:dyDescent="0.2">
      <c r="A631">
        <v>630</v>
      </c>
      <c r="B631">
        <v>1.8909657127700701</v>
      </c>
      <c r="C631">
        <v>1.6233998090488</v>
      </c>
      <c r="D631">
        <v>1.0154872517721201</v>
      </c>
    </row>
    <row r="632" spans="1:4" x14ac:dyDescent="0.2">
      <c r="A632">
        <v>631</v>
      </c>
      <c r="B632">
        <v>1.8891559661120501</v>
      </c>
      <c r="C632">
        <v>1.62026568581056</v>
      </c>
      <c r="D632">
        <v>1.0200015497097901</v>
      </c>
    </row>
    <row r="633" spans="1:4" x14ac:dyDescent="0.2">
      <c r="A633">
        <v>632</v>
      </c>
      <c r="B633">
        <v>1.8868426809366401</v>
      </c>
      <c r="C633">
        <v>1.6179129790556599</v>
      </c>
      <c r="D633">
        <v>1.0247942747965499</v>
      </c>
    </row>
    <row r="634" spans="1:4" x14ac:dyDescent="0.2">
      <c r="A634">
        <v>633</v>
      </c>
      <c r="B634">
        <v>1.88438207836678</v>
      </c>
      <c r="C634">
        <v>1.6154033090400299</v>
      </c>
      <c r="D634">
        <v>1.02984165898763</v>
      </c>
    </row>
    <row r="635" spans="1:4" x14ac:dyDescent="0.2">
      <c r="A635">
        <v>634</v>
      </c>
      <c r="B635">
        <v>1.8821245370819599</v>
      </c>
      <c r="C635">
        <v>1.6132309991559599</v>
      </c>
      <c r="D635">
        <v>1.03465918664349</v>
      </c>
    </row>
    <row r="636" spans="1:4" x14ac:dyDescent="0.2">
      <c r="A636">
        <v>635</v>
      </c>
      <c r="B636">
        <v>1.8799277307181199</v>
      </c>
      <c r="C636">
        <v>1.61231112385979</v>
      </c>
      <c r="D636">
        <v>1.0393138127128501</v>
      </c>
    </row>
    <row r="637" spans="1:4" x14ac:dyDescent="0.2">
      <c r="A637">
        <v>636</v>
      </c>
      <c r="B637">
        <v>1.8779454483100999</v>
      </c>
      <c r="C637">
        <v>1.6124401083581801</v>
      </c>
      <c r="D637">
        <v>1.04359211988948</v>
      </c>
    </row>
    <row r="638" spans="1:4" x14ac:dyDescent="0.2">
      <c r="A638">
        <v>637</v>
      </c>
      <c r="B638">
        <v>1.87584477671323</v>
      </c>
      <c r="C638">
        <v>1.6126388958537099</v>
      </c>
      <c r="D638">
        <v>1.0475076133441601</v>
      </c>
    </row>
    <row r="639" spans="1:4" x14ac:dyDescent="0.2">
      <c r="A639">
        <v>638</v>
      </c>
      <c r="B639">
        <v>1.8735745460581901</v>
      </c>
      <c r="C639">
        <v>1.6128918964536301</v>
      </c>
      <c r="D639">
        <v>1.05168656207225</v>
      </c>
    </row>
    <row r="640" spans="1:4" x14ac:dyDescent="0.2">
      <c r="A640">
        <v>639</v>
      </c>
      <c r="B640">
        <v>1.8713702803107599</v>
      </c>
      <c r="C640">
        <v>1.61334435015199</v>
      </c>
      <c r="D640">
        <v>1.05638775142278</v>
      </c>
    </row>
    <row r="641" spans="1:4" x14ac:dyDescent="0.2">
      <c r="A641">
        <v>640</v>
      </c>
      <c r="B641">
        <v>1.8691908859203099</v>
      </c>
      <c r="C641">
        <v>1.61409349516842</v>
      </c>
      <c r="D641">
        <v>1.0607799238625499</v>
      </c>
    </row>
    <row r="642" spans="1:4" x14ac:dyDescent="0.2">
      <c r="A642">
        <v>641</v>
      </c>
      <c r="B642">
        <v>1.8672876701593699</v>
      </c>
      <c r="C642">
        <v>1.61535014820122</v>
      </c>
      <c r="D642">
        <v>1.0648417660922</v>
      </c>
    </row>
    <row r="643" spans="1:4" x14ac:dyDescent="0.2">
      <c r="A643">
        <v>642</v>
      </c>
      <c r="B643">
        <v>1.8653621403920999</v>
      </c>
      <c r="C643">
        <v>1.6176347514631499</v>
      </c>
      <c r="D643">
        <v>1.0695795237882599</v>
      </c>
    </row>
    <row r="644" spans="1:4" x14ac:dyDescent="0.2">
      <c r="A644">
        <v>643</v>
      </c>
      <c r="B644">
        <v>1.8631749969841001</v>
      </c>
      <c r="C644">
        <v>1.6206402512003999</v>
      </c>
      <c r="D644">
        <v>1.0743381658067801</v>
      </c>
    </row>
    <row r="645" spans="1:4" x14ac:dyDescent="0.2">
      <c r="A645">
        <v>644</v>
      </c>
      <c r="B645">
        <v>1.86044847379276</v>
      </c>
      <c r="C645">
        <v>1.6248181089788201</v>
      </c>
      <c r="D645">
        <v>1.07854945609241</v>
      </c>
    </row>
    <row r="646" spans="1:4" x14ac:dyDescent="0.2">
      <c r="A646">
        <v>645</v>
      </c>
      <c r="B646">
        <v>1.85783505479138</v>
      </c>
      <c r="C646">
        <v>1.6283845875440099</v>
      </c>
      <c r="D646">
        <v>1.0830567796211099</v>
      </c>
    </row>
    <row r="647" spans="1:4" x14ac:dyDescent="0.2">
      <c r="A647">
        <v>646</v>
      </c>
      <c r="B647">
        <v>1.8557547930643901</v>
      </c>
      <c r="C647">
        <v>1.63124673715126</v>
      </c>
      <c r="D647">
        <v>1.0877514574151801</v>
      </c>
    </row>
    <row r="648" spans="1:4" x14ac:dyDescent="0.2">
      <c r="A648">
        <v>647</v>
      </c>
      <c r="B648">
        <v>1.8538912270046899</v>
      </c>
      <c r="C648">
        <v>1.6338240871165901</v>
      </c>
      <c r="D648">
        <v>1.0922236739159099</v>
      </c>
    </row>
    <row r="649" spans="1:4" x14ac:dyDescent="0.2">
      <c r="A649">
        <v>648</v>
      </c>
      <c r="B649">
        <v>1.8521402405598499</v>
      </c>
      <c r="C649">
        <v>1.6362399658429601</v>
      </c>
      <c r="D649">
        <v>1.09657766060357</v>
      </c>
    </row>
    <row r="650" spans="1:4" x14ac:dyDescent="0.2">
      <c r="A650">
        <v>649</v>
      </c>
      <c r="B650">
        <v>1.85007891263105</v>
      </c>
      <c r="C650">
        <v>1.63852662253624</v>
      </c>
      <c r="D650">
        <v>1.1011307751586901</v>
      </c>
    </row>
    <row r="651" spans="1:4" x14ac:dyDescent="0.2">
      <c r="A651">
        <v>650</v>
      </c>
      <c r="B651">
        <v>1.84760684117934</v>
      </c>
      <c r="C651">
        <v>1.6408813187264699</v>
      </c>
      <c r="D651">
        <v>1.10540098048034</v>
      </c>
    </row>
    <row r="652" spans="1:4" x14ac:dyDescent="0.2">
      <c r="A652">
        <v>651</v>
      </c>
      <c r="B652">
        <v>1.8449751320282399</v>
      </c>
      <c r="C652">
        <v>1.6434308707062599</v>
      </c>
      <c r="D652">
        <v>1.10888525040889</v>
      </c>
    </row>
    <row r="653" spans="1:4" x14ac:dyDescent="0.2">
      <c r="A653">
        <v>652</v>
      </c>
      <c r="B653">
        <v>1.84249959525067</v>
      </c>
      <c r="C653">
        <v>1.64596411371002</v>
      </c>
      <c r="D653">
        <v>1.11229838711368</v>
      </c>
    </row>
    <row r="654" spans="1:4" x14ac:dyDescent="0.2">
      <c r="A654">
        <v>653</v>
      </c>
      <c r="B654">
        <v>1.83998266488083</v>
      </c>
      <c r="C654">
        <v>1.6483862990596001</v>
      </c>
      <c r="D654">
        <v>1.11556103719502</v>
      </c>
    </row>
    <row r="655" spans="1:4" x14ac:dyDescent="0.2">
      <c r="A655">
        <v>654</v>
      </c>
      <c r="B655">
        <v>1.83727778045614</v>
      </c>
      <c r="C655">
        <v>1.65040692932757</v>
      </c>
      <c r="D655">
        <v>1.11851598370639</v>
      </c>
    </row>
    <row r="656" spans="1:4" x14ac:dyDescent="0.2">
      <c r="A656">
        <v>655</v>
      </c>
      <c r="B656">
        <v>1.8347636440979</v>
      </c>
      <c r="C656">
        <v>1.65178386951471</v>
      </c>
      <c r="D656">
        <v>1.1211870816463201</v>
      </c>
    </row>
    <row r="657" spans="1:4" x14ac:dyDescent="0.2">
      <c r="A657">
        <v>656</v>
      </c>
      <c r="B657">
        <v>1.8329086046027401</v>
      </c>
      <c r="C657">
        <v>1.65315853512024</v>
      </c>
      <c r="D657">
        <v>1.1237005026895099</v>
      </c>
    </row>
    <row r="658" spans="1:4" x14ac:dyDescent="0.2">
      <c r="A658">
        <v>657</v>
      </c>
      <c r="B658">
        <v>1.83143126900761</v>
      </c>
      <c r="C658">
        <v>1.65451653210271</v>
      </c>
      <c r="D658">
        <v>1.1262727707793601</v>
      </c>
    </row>
    <row r="659" spans="1:4" x14ac:dyDescent="0.2">
      <c r="A659">
        <v>658</v>
      </c>
      <c r="B659">
        <v>1.8300840908187599</v>
      </c>
      <c r="C659">
        <v>1.65571120219977</v>
      </c>
      <c r="D659">
        <v>1.12887077169238</v>
      </c>
    </row>
    <row r="660" spans="1:4" x14ac:dyDescent="0.2">
      <c r="A660">
        <v>659</v>
      </c>
      <c r="B660">
        <v>1.82878344567648</v>
      </c>
      <c r="C660">
        <v>1.6566274374293599</v>
      </c>
      <c r="D660">
        <v>1.1315930327255199</v>
      </c>
    </row>
    <row r="661" spans="1:4" x14ac:dyDescent="0.2">
      <c r="A661">
        <v>660</v>
      </c>
      <c r="B661">
        <v>1.8277399266404899</v>
      </c>
      <c r="C661">
        <v>1.6573117096313801</v>
      </c>
      <c r="D661">
        <v>1.1340891002073701</v>
      </c>
    </row>
    <row r="662" spans="1:4" x14ac:dyDescent="0.2">
      <c r="A662">
        <v>661</v>
      </c>
      <c r="B662">
        <v>1.8265694894801401</v>
      </c>
      <c r="C662">
        <v>1.6585076871647899</v>
      </c>
      <c r="D662">
        <v>1.1369328920574999</v>
      </c>
    </row>
    <row r="663" spans="1:4" x14ac:dyDescent="0.2">
      <c r="A663">
        <v>662</v>
      </c>
      <c r="B663">
        <v>1.82520164971454</v>
      </c>
      <c r="C663">
        <v>1.6598527204968301</v>
      </c>
      <c r="D663">
        <v>1.13993373347376</v>
      </c>
    </row>
    <row r="664" spans="1:4" x14ac:dyDescent="0.2">
      <c r="A664">
        <v>663</v>
      </c>
      <c r="B664">
        <v>1.8239546003804401</v>
      </c>
      <c r="C664">
        <v>1.66191998356371</v>
      </c>
      <c r="D664">
        <v>1.1429890303949699</v>
      </c>
    </row>
    <row r="665" spans="1:4" x14ac:dyDescent="0.2">
      <c r="A665">
        <v>664</v>
      </c>
      <c r="B665">
        <v>1.8227747612915901</v>
      </c>
      <c r="C665">
        <v>1.6633983619223001</v>
      </c>
      <c r="D665">
        <v>1.14610691405169</v>
      </c>
    </row>
    <row r="666" spans="1:4" x14ac:dyDescent="0.2">
      <c r="A666">
        <v>665</v>
      </c>
      <c r="B666">
        <v>1.8216173645890099</v>
      </c>
      <c r="C666">
        <v>1.6641015667567101</v>
      </c>
      <c r="D666">
        <v>1.1496941741306601</v>
      </c>
    </row>
    <row r="667" spans="1:4" x14ac:dyDescent="0.2">
      <c r="A667">
        <v>666</v>
      </c>
      <c r="B667">
        <v>1.82075791330978</v>
      </c>
      <c r="C667">
        <v>1.6650909221079899</v>
      </c>
      <c r="D667">
        <v>1.15380689613015</v>
      </c>
    </row>
    <row r="668" spans="1:4" x14ac:dyDescent="0.2">
      <c r="A668">
        <v>667</v>
      </c>
      <c r="B668">
        <v>1.8202718827451601</v>
      </c>
      <c r="C668">
        <v>1.66578965525941</v>
      </c>
      <c r="D668">
        <v>1.15772336380075</v>
      </c>
    </row>
    <row r="669" spans="1:4" x14ac:dyDescent="0.2">
      <c r="A669">
        <v>668</v>
      </c>
      <c r="B669">
        <v>1.8198877589562601</v>
      </c>
      <c r="C669">
        <v>1.6664303013092301</v>
      </c>
      <c r="D669">
        <v>1.16175631258459</v>
      </c>
    </row>
    <row r="670" spans="1:4" x14ac:dyDescent="0.2">
      <c r="A670">
        <v>669</v>
      </c>
      <c r="B670">
        <v>1.8199399904237299</v>
      </c>
      <c r="C670">
        <v>1.6664746676867901</v>
      </c>
      <c r="D670">
        <v>1.1654548743853199</v>
      </c>
    </row>
    <row r="671" spans="1:4" x14ac:dyDescent="0.2">
      <c r="A671">
        <v>670</v>
      </c>
      <c r="B671">
        <v>1.82002076566565</v>
      </c>
      <c r="C671">
        <v>1.66631457122529</v>
      </c>
      <c r="D671">
        <v>1.16941674694566</v>
      </c>
    </row>
    <row r="672" spans="1:4" x14ac:dyDescent="0.2">
      <c r="A672">
        <v>671</v>
      </c>
      <c r="B672">
        <v>1.81990447250337</v>
      </c>
      <c r="C672">
        <v>1.6664650685265301</v>
      </c>
      <c r="D672">
        <v>1.1738534205942399</v>
      </c>
    </row>
    <row r="673" spans="1:4" x14ac:dyDescent="0.2">
      <c r="A673">
        <v>672</v>
      </c>
      <c r="B673">
        <v>1.8201331563489</v>
      </c>
      <c r="C673">
        <v>1.6666472787003599</v>
      </c>
      <c r="D673">
        <v>1.17806481541193</v>
      </c>
    </row>
    <row r="674" spans="1:4" x14ac:dyDescent="0.2">
      <c r="A674">
        <v>673</v>
      </c>
      <c r="B674">
        <v>1.82052216274654</v>
      </c>
      <c r="C674">
        <v>1.6664396417760701</v>
      </c>
      <c r="D674">
        <v>1.18241629461394</v>
      </c>
    </row>
    <row r="675" spans="1:4" x14ac:dyDescent="0.2">
      <c r="A675">
        <v>674</v>
      </c>
      <c r="B675">
        <v>1.82045845266143</v>
      </c>
      <c r="C675">
        <v>1.6663093763582599</v>
      </c>
      <c r="D675">
        <v>1.1869705198898799</v>
      </c>
    </row>
    <row r="676" spans="1:4" x14ac:dyDescent="0.2">
      <c r="A676">
        <v>675</v>
      </c>
      <c r="B676">
        <v>1.82034017117979</v>
      </c>
      <c r="C676">
        <v>1.6661150225096</v>
      </c>
      <c r="D676">
        <v>1.19143853532872</v>
      </c>
    </row>
    <row r="677" spans="1:4" x14ac:dyDescent="0.2">
      <c r="A677">
        <v>676</v>
      </c>
      <c r="B677">
        <v>1.82023486692263</v>
      </c>
      <c r="C677">
        <v>1.66553608970725</v>
      </c>
      <c r="D677">
        <v>1.19620840400677</v>
      </c>
    </row>
    <row r="678" spans="1:4" x14ac:dyDescent="0.2">
      <c r="A678">
        <v>677</v>
      </c>
      <c r="B678">
        <v>1.81962904074416</v>
      </c>
      <c r="C678">
        <v>1.6645625887020401</v>
      </c>
      <c r="D678">
        <v>1.2003630838564101</v>
      </c>
    </row>
    <row r="679" spans="1:4" x14ac:dyDescent="0.2">
      <c r="A679">
        <v>678</v>
      </c>
      <c r="B679">
        <v>1.81921372315978</v>
      </c>
      <c r="C679">
        <v>1.6635397190668899</v>
      </c>
      <c r="D679">
        <v>1.2046061098260199</v>
      </c>
    </row>
    <row r="680" spans="1:4" x14ac:dyDescent="0.2">
      <c r="A680">
        <v>679</v>
      </c>
      <c r="B680">
        <v>1.8187037053367501</v>
      </c>
      <c r="C680">
        <v>1.66309930871703</v>
      </c>
      <c r="D680">
        <v>1.20870319333656</v>
      </c>
    </row>
    <row r="681" spans="1:4" x14ac:dyDescent="0.2">
      <c r="A681">
        <v>680</v>
      </c>
      <c r="B681">
        <v>1.81827673072894</v>
      </c>
      <c r="C681">
        <v>1.6631107756618599</v>
      </c>
      <c r="D681">
        <v>1.2123208717568099</v>
      </c>
    </row>
    <row r="682" spans="1:4" x14ac:dyDescent="0.2">
      <c r="A682">
        <v>681</v>
      </c>
      <c r="B682">
        <v>1.8176958135517001</v>
      </c>
      <c r="C682">
        <v>1.6634284841684199</v>
      </c>
      <c r="D682">
        <v>1.21511387648784</v>
      </c>
    </row>
    <row r="683" spans="1:4" x14ac:dyDescent="0.2">
      <c r="A683">
        <v>682</v>
      </c>
      <c r="B683">
        <v>1.81734730136036</v>
      </c>
      <c r="C683">
        <v>1.6641625601335699</v>
      </c>
      <c r="D683">
        <v>1.21780536603403</v>
      </c>
    </row>
    <row r="684" spans="1:4" x14ac:dyDescent="0.2">
      <c r="A684">
        <v>683</v>
      </c>
      <c r="B684">
        <v>1.81684054796952</v>
      </c>
      <c r="C684">
        <v>1.6646420594424101</v>
      </c>
      <c r="D684">
        <v>1.22029722859361</v>
      </c>
    </row>
    <row r="685" spans="1:4" x14ac:dyDescent="0.2">
      <c r="A685">
        <v>684</v>
      </c>
      <c r="B685">
        <v>1.81689974041586</v>
      </c>
      <c r="C685">
        <v>1.6650800242574599</v>
      </c>
      <c r="D685">
        <v>1.2227379726708301</v>
      </c>
    </row>
    <row r="686" spans="1:4" x14ac:dyDescent="0.2">
      <c r="A686">
        <v>685</v>
      </c>
      <c r="B686">
        <v>1.8167644337139</v>
      </c>
      <c r="C686">
        <v>1.6656843938255299</v>
      </c>
      <c r="D686">
        <v>1.2250962927911</v>
      </c>
    </row>
    <row r="687" spans="1:4" x14ac:dyDescent="0.2">
      <c r="A687">
        <v>686</v>
      </c>
      <c r="B687">
        <v>1.81657804603928</v>
      </c>
      <c r="C687">
        <v>1.6669507455759101</v>
      </c>
      <c r="D687">
        <v>1.2280622940485399</v>
      </c>
    </row>
    <row r="688" spans="1:4" x14ac:dyDescent="0.2">
      <c r="A688">
        <v>687</v>
      </c>
      <c r="B688">
        <v>1.81695728577948</v>
      </c>
      <c r="C688">
        <v>1.6681388666566399</v>
      </c>
      <c r="D688">
        <v>1.2308068603439599</v>
      </c>
    </row>
    <row r="689" spans="1:4" x14ac:dyDescent="0.2">
      <c r="A689">
        <v>688</v>
      </c>
      <c r="B689">
        <v>1.8173614385116801</v>
      </c>
      <c r="C689">
        <v>1.6692705082713899</v>
      </c>
      <c r="D689">
        <v>1.2335883452152501</v>
      </c>
    </row>
    <row r="690" spans="1:4" x14ac:dyDescent="0.2">
      <c r="A690">
        <v>689</v>
      </c>
      <c r="B690">
        <v>1.8179087360967501</v>
      </c>
      <c r="C690">
        <v>1.67088941250527</v>
      </c>
      <c r="D690">
        <v>1.2360256383789101</v>
      </c>
    </row>
    <row r="691" spans="1:4" x14ac:dyDescent="0.2">
      <c r="A691">
        <v>690</v>
      </c>
      <c r="B691">
        <v>1.8186774347479899</v>
      </c>
      <c r="C691">
        <v>1.6720501516120601</v>
      </c>
      <c r="D691">
        <v>1.23884110217034</v>
      </c>
    </row>
    <row r="692" spans="1:4" x14ac:dyDescent="0.2">
      <c r="A692">
        <v>691</v>
      </c>
      <c r="B692">
        <v>1.81893510515919</v>
      </c>
      <c r="C692">
        <v>1.6729895429972901</v>
      </c>
      <c r="D692">
        <v>1.2422834111899299</v>
      </c>
    </row>
    <row r="693" spans="1:4" x14ac:dyDescent="0.2">
      <c r="A693">
        <v>692</v>
      </c>
      <c r="B693">
        <v>1.81877983163455</v>
      </c>
      <c r="C693">
        <v>1.6738422085152</v>
      </c>
      <c r="D693">
        <v>1.2453531066544501</v>
      </c>
    </row>
    <row r="694" spans="1:4" x14ac:dyDescent="0.2">
      <c r="A694">
        <v>693</v>
      </c>
      <c r="B694">
        <v>1.81870466394351</v>
      </c>
      <c r="C694">
        <v>1.6748562674562699</v>
      </c>
      <c r="D694">
        <v>1.2477588691283501</v>
      </c>
    </row>
    <row r="695" spans="1:4" x14ac:dyDescent="0.2">
      <c r="A695">
        <v>694</v>
      </c>
      <c r="B695">
        <v>1.81804428922106</v>
      </c>
      <c r="C695">
        <v>1.6766193270483201</v>
      </c>
      <c r="D695">
        <v>1.24990712762582</v>
      </c>
    </row>
    <row r="696" spans="1:4" x14ac:dyDescent="0.2">
      <c r="A696">
        <v>695</v>
      </c>
      <c r="B696">
        <v>1.8173987120948301</v>
      </c>
      <c r="C696">
        <v>1.6788738590288801</v>
      </c>
      <c r="D696">
        <v>1.2519000927872701</v>
      </c>
    </row>
    <row r="697" spans="1:4" x14ac:dyDescent="0.2">
      <c r="A697">
        <v>696</v>
      </c>
      <c r="B697">
        <v>1.81638509710967</v>
      </c>
      <c r="C697">
        <v>1.6816037297962301</v>
      </c>
      <c r="D697">
        <v>1.25350553117731</v>
      </c>
    </row>
    <row r="698" spans="1:4" x14ac:dyDescent="0.2">
      <c r="A698">
        <v>697</v>
      </c>
      <c r="B698">
        <v>1.8152532492709399</v>
      </c>
      <c r="C698">
        <v>1.68399805135352</v>
      </c>
      <c r="D698">
        <v>1.25549491650275</v>
      </c>
    </row>
    <row r="699" spans="1:4" x14ac:dyDescent="0.2">
      <c r="A699">
        <v>698</v>
      </c>
      <c r="B699">
        <v>1.81403698711601</v>
      </c>
      <c r="C699">
        <v>1.6871819972145701</v>
      </c>
      <c r="D699">
        <v>1.25808242744298</v>
      </c>
    </row>
    <row r="700" spans="1:4" x14ac:dyDescent="0.2">
      <c r="A700">
        <v>699</v>
      </c>
      <c r="B700">
        <v>1.8126338569279099</v>
      </c>
      <c r="C700">
        <v>1.6912076031357799</v>
      </c>
      <c r="D700">
        <v>1.26120389696744</v>
      </c>
    </row>
    <row r="701" spans="1:4" x14ac:dyDescent="0.2">
      <c r="A701">
        <v>700</v>
      </c>
      <c r="B701">
        <v>1.8109409188785</v>
      </c>
      <c r="C701">
        <v>1.6949545798134</v>
      </c>
      <c r="D701">
        <v>1.2643842512065899</v>
      </c>
    </row>
    <row r="702" spans="1:4" x14ac:dyDescent="0.2">
      <c r="A702">
        <v>701</v>
      </c>
      <c r="B702">
        <v>1.8095653600275501</v>
      </c>
      <c r="C702">
        <v>1.6985582554896299</v>
      </c>
      <c r="D702">
        <v>1.2673649314055899</v>
      </c>
    </row>
    <row r="703" spans="1:4" x14ac:dyDescent="0.2">
      <c r="A703">
        <v>702</v>
      </c>
      <c r="B703">
        <v>1.8082447269997</v>
      </c>
      <c r="C703">
        <v>1.70175084494866</v>
      </c>
      <c r="D703">
        <v>1.27001399068629</v>
      </c>
    </row>
    <row r="704" spans="1:4" x14ac:dyDescent="0.2">
      <c r="A704">
        <v>703</v>
      </c>
      <c r="B704">
        <v>1.80713758751441</v>
      </c>
      <c r="C704">
        <v>1.7041414516384501</v>
      </c>
      <c r="D704">
        <v>1.27232601598069</v>
      </c>
    </row>
    <row r="705" spans="1:4" x14ac:dyDescent="0.2">
      <c r="A705">
        <v>704</v>
      </c>
      <c r="B705">
        <v>1.80603115946506</v>
      </c>
      <c r="C705">
        <v>1.7067763428245299</v>
      </c>
      <c r="D705">
        <v>1.2743064148963199</v>
      </c>
    </row>
    <row r="706" spans="1:4" x14ac:dyDescent="0.2">
      <c r="A706">
        <v>705</v>
      </c>
      <c r="B706">
        <v>1.8049439622057699</v>
      </c>
      <c r="C706">
        <v>1.7092767893609</v>
      </c>
      <c r="D706">
        <v>1.276301334754</v>
      </c>
    </row>
    <row r="707" spans="1:4" x14ac:dyDescent="0.2">
      <c r="A707">
        <v>706</v>
      </c>
      <c r="B707">
        <v>1.80388106022661</v>
      </c>
      <c r="C707">
        <v>1.71083496832547</v>
      </c>
      <c r="D707">
        <v>1.2786510238375199</v>
      </c>
    </row>
    <row r="708" spans="1:4" x14ac:dyDescent="0.2">
      <c r="A708">
        <v>707</v>
      </c>
      <c r="B708">
        <v>1.8030766055848799</v>
      </c>
      <c r="C708">
        <v>1.71272730909301</v>
      </c>
      <c r="D708">
        <v>1.2807605323056099</v>
      </c>
    </row>
    <row r="709" spans="1:4" x14ac:dyDescent="0.2">
      <c r="A709">
        <v>708</v>
      </c>
      <c r="B709">
        <v>1.8023137267006699</v>
      </c>
      <c r="C709">
        <v>1.7150913663545</v>
      </c>
      <c r="D709">
        <v>1.2829704815165901</v>
      </c>
    </row>
    <row r="710" spans="1:4" x14ac:dyDescent="0.2">
      <c r="A710">
        <v>709</v>
      </c>
      <c r="B710">
        <v>1.80178268301433</v>
      </c>
      <c r="C710">
        <v>1.7175936995393799</v>
      </c>
      <c r="D710">
        <v>1.2852230277971299</v>
      </c>
    </row>
    <row r="711" spans="1:4" x14ac:dyDescent="0.2">
      <c r="A711">
        <v>710</v>
      </c>
      <c r="B711">
        <v>1.8005516168529601</v>
      </c>
      <c r="C711">
        <v>1.72001024320964</v>
      </c>
      <c r="D711">
        <v>1.28752282430232</v>
      </c>
    </row>
    <row r="712" spans="1:4" x14ac:dyDescent="0.2">
      <c r="A712">
        <v>711</v>
      </c>
      <c r="B712">
        <v>1.79907994421344</v>
      </c>
      <c r="C712">
        <v>1.72216872596226</v>
      </c>
      <c r="D712">
        <v>1.2898477913044399</v>
      </c>
    </row>
    <row r="713" spans="1:4" x14ac:dyDescent="0.2">
      <c r="A713">
        <v>712</v>
      </c>
      <c r="B713">
        <v>1.7975706388992101</v>
      </c>
      <c r="C713">
        <v>1.7238366942833701</v>
      </c>
      <c r="D713">
        <v>1.29225822399531</v>
      </c>
    </row>
    <row r="714" spans="1:4" x14ac:dyDescent="0.2">
      <c r="A714">
        <v>713</v>
      </c>
      <c r="B714">
        <v>1.7962208354393501</v>
      </c>
      <c r="C714">
        <v>1.72496409656299</v>
      </c>
      <c r="D714">
        <v>1.29463170672407</v>
      </c>
    </row>
    <row r="715" spans="1:4" x14ac:dyDescent="0.2">
      <c r="A715">
        <v>714</v>
      </c>
      <c r="B715">
        <v>1.79475046353776</v>
      </c>
      <c r="C715">
        <v>1.7258510457437</v>
      </c>
      <c r="D715">
        <v>1.2968152281612499</v>
      </c>
    </row>
    <row r="716" spans="1:4" x14ac:dyDescent="0.2">
      <c r="A716">
        <v>715</v>
      </c>
      <c r="B716">
        <v>1.7933884491461201</v>
      </c>
      <c r="C716">
        <v>1.7267672532412199</v>
      </c>
      <c r="D716">
        <v>1.29833473176974</v>
      </c>
    </row>
    <row r="717" spans="1:4" x14ac:dyDescent="0.2">
      <c r="A717">
        <v>716</v>
      </c>
      <c r="B717">
        <v>1.79229431832242</v>
      </c>
      <c r="C717">
        <v>1.72817898570817</v>
      </c>
      <c r="D717">
        <v>1.2999882294799601</v>
      </c>
    </row>
    <row r="718" spans="1:4" x14ac:dyDescent="0.2">
      <c r="A718">
        <v>717</v>
      </c>
      <c r="B718">
        <v>1.7912314992168299</v>
      </c>
      <c r="C718">
        <v>1.7290492250557301</v>
      </c>
      <c r="D718">
        <v>1.3019672785562699</v>
      </c>
    </row>
    <row r="719" spans="1:4" x14ac:dyDescent="0.2">
      <c r="A719">
        <v>718</v>
      </c>
      <c r="B719">
        <v>1.7901976990667801</v>
      </c>
      <c r="C719">
        <v>1.7301381473078099</v>
      </c>
      <c r="D719">
        <v>1.3043013062719799</v>
      </c>
    </row>
    <row r="720" spans="1:4" x14ac:dyDescent="0.2">
      <c r="A720">
        <v>719</v>
      </c>
      <c r="B720">
        <v>1.7891908589571199</v>
      </c>
      <c r="C720">
        <v>1.73179574828516</v>
      </c>
      <c r="D720">
        <v>1.3062598471156801</v>
      </c>
    </row>
    <row r="721" spans="1:4" x14ac:dyDescent="0.2">
      <c r="A721">
        <v>720</v>
      </c>
      <c r="B721">
        <v>1.7877758461625299</v>
      </c>
      <c r="C721">
        <v>1.7339973849069299</v>
      </c>
      <c r="D721">
        <v>1.3084648982779601</v>
      </c>
    </row>
    <row r="722" spans="1:4" x14ac:dyDescent="0.2">
      <c r="A722">
        <v>721</v>
      </c>
      <c r="B722">
        <v>1.7857956084083899</v>
      </c>
      <c r="C722">
        <v>1.7365497074435801</v>
      </c>
      <c r="D722">
        <v>1.31019474360264</v>
      </c>
    </row>
    <row r="723" spans="1:4" x14ac:dyDescent="0.2">
      <c r="A723">
        <v>722</v>
      </c>
      <c r="B723">
        <v>1.7836362732299</v>
      </c>
      <c r="C723">
        <v>1.73909142373156</v>
      </c>
      <c r="D723">
        <v>1.31200168756913</v>
      </c>
    </row>
    <row r="724" spans="1:4" x14ac:dyDescent="0.2">
      <c r="A724">
        <v>723</v>
      </c>
      <c r="B724">
        <v>1.78113995613709</v>
      </c>
      <c r="C724">
        <v>1.7414273581926401</v>
      </c>
      <c r="D724">
        <v>1.3137315761730799</v>
      </c>
    </row>
    <row r="725" spans="1:4" x14ac:dyDescent="0.2">
      <c r="A725">
        <v>724</v>
      </c>
      <c r="B725">
        <v>1.77892644297035</v>
      </c>
      <c r="C725">
        <v>1.7439796084089201</v>
      </c>
      <c r="D725">
        <v>1.3152499376834801</v>
      </c>
    </row>
    <row r="726" spans="1:4" x14ac:dyDescent="0.2">
      <c r="A726">
        <v>725</v>
      </c>
      <c r="B726">
        <v>1.7769815398892199</v>
      </c>
      <c r="C726">
        <v>1.7469181335197801</v>
      </c>
      <c r="D726">
        <v>1.3164100458370001</v>
      </c>
    </row>
    <row r="727" spans="1:4" x14ac:dyDescent="0.2">
      <c r="A727">
        <v>726</v>
      </c>
      <c r="B727">
        <v>1.7749325851558</v>
      </c>
      <c r="C727">
        <v>1.75007133587357</v>
      </c>
      <c r="D727">
        <v>1.3172250032066299</v>
      </c>
    </row>
    <row r="728" spans="1:4" x14ac:dyDescent="0.2">
      <c r="A728">
        <v>727</v>
      </c>
      <c r="B728">
        <v>1.7732936381261</v>
      </c>
      <c r="C728">
        <v>1.75275289276191</v>
      </c>
      <c r="D728">
        <v>1.3182931053297799</v>
      </c>
    </row>
    <row r="729" spans="1:4" x14ac:dyDescent="0.2">
      <c r="A729">
        <v>728</v>
      </c>
      <c r="B729">
        <v>1.77124455442155</v>
      </c>
      <c r="C729">
        <v>1.7556702186266699</v>
      </c>
      <c r="D729">
        <v>1.3193887931380901</v>
      </c>
    </row>
    <row r="730" spans="1:4" x14ac:dyDescent="0.2">
      <c r="A730">
        <v>729</v>
      </c>
      <c r="B730">
        <v>1.76942775573947</v>
      </c>
      <c r="C730">
        <v>1.75823296061358</v>
      </c>
      <c r="D730">
        <v>1.32090647410954</v>
      </c>
    </row>
    <row r="731" spans="1:4" x14ac:dyDescent="0.2">
      <c r="A731">
        <v>730</v>
      </c>
      <c r="B731">
        <v>1.76752224992004</v>
      </c>
      <c r="C731">
        <v>1.76009422246258</v>
      </c>
      <c r="D731">
        <v>1.3224752110444</v>
      </c>
    </row>
    <row r="732" spans="1:4" x14ac:dyDescent="0.2">
      <c r="A732">
        <v>731</v>
      </c>
      <c r="B732">
        <v>1.76607949990802</v>
      </c>
      <c r="C732">
        <v>1.7621800424502201</v>
      </c>
      <c r="D732">
        <v>1.32455762367371</v>
      </c>
    </row>
    <row r="733" spans="1:4" x14ac:dyDescent="0.2">
      <c r="A733">
        <v>732</v>
      </c>
      <c r="B733">
        <v>1.76470264679029</v>
      </c>
      <c r="C733">
        <v>1.76430201786295</v>
      </c>
      <c r="D733">
        <v>1.32634159856913</v>
      </c>
    </row>
    <row r="734" spans="1:4" x14ac:dyDescent="0.2">
      <c r="A734">
        <v>733</v>
      </c>
      <c r="B734">
        <v>1.76292056482576</v>
      </c>
      <c r="C734">
        <v>1.76591212992528</v>
      </c>
      <c r="D734">
        <v>1.32795878735367</v>
      </c>
    </row>
    <row r="735" spans="1:4" x14ac:dyDescent="0.2">
      <c r="A735">
        <v>734</v>
      </c>
      <c r="B735">
        <v>1.7612684876667</v>
      </c>
      <c r="C735">
        <v>1.76682688467131</v>
      </c>
      <c r="D735">
        <v>1.3295850779893399</v>
      </c>
    </row>
    <row r="736" spans="1:4" x14ac:dyDescent="0.2">
      <c r="A736">
        <v>735</v>
      </c>
      <c r="B736">
        <v>1.75950332635633</v>
      </c>
      <c r="C736">
        <v>1.7673709490776499</v>
      </c>
      <c r="D736">
        <v>1.33121724376761</v>
      </c>
    </row>
    <row r="737" spans="1:4" x14ac:dyDescent="0.2">
      <c r="A737">
        <v>736</v>
      </c>
      <c r="B737">
        <v>1.7581843668847501</v>
      </c>
      <c r="C737">
        <v>1.76778039077286</v>
      </c>
      <c r="D737">
        <v>1.3331870662887799</v>
      </c>
    </row>
    <row r="738" spans="1:4" x14ac:dyDescent="0.2">
      <c r="A738">
        <v>737</v>
      </c>
      <c r="B738">
        <v>1.75699345150568</v>
      </c>
      <c r="C738">
        <v>1.76803860567407</v>
      </c>
      <c r="D738">
        <v>1.33507061663606</v>
      </c>
    </row>
    <row r="739" spans="1:4" x14ac:dyDescent="0.2">
      <c r="A739">
        <v>738</v>
      </c>
      <c r="B739">
        <v>1.7554768451554501</v>
      </c>
      <c r="C739">
        <v>1.7677432897416401</v>
      </c>
      <c r="D739">
        <v>1.3368379297869599</v>
      </c>
    </row>
    <row r="740" spans="1:4" x14ac:dyDescent="0.2">
      <c r="A740">
        <v>739</v>
      </c>
      <c r="B740">
        <v>1.7535361649669901</v>
      </c>
      <c r="C740">
        <v>1.76693364109509</v>
      </c>
      <c r="D740">
        <v>1.33881388722522</v>
      </c>
    </row>
    <row r="741" spans="1:4" x14ac:dyDescent="0.2">
      <c r="A741">
        <v>740</v>
      </c>
      <c r="B741">
        <v>1.75127704461156</v>
      </c>
      <c r="C741">
        <v>1.76605762759464</v>
      </c>
      <c r="D741">
        <v>1.3406841564946399</v>
      </c>
    </row>
    <row r="742" spans="1:4" x14ac:dyDescent="0.2">
      <c r="A742">
        <v>741</v>
      </c>
      <c r="B742">
        <v>1.7491278523579401</v>
      </c>
      <c r="C742">
        <v>1.7647828800840799</v>
      </c>
      <c r="D742">
        <v>1.34248434884691</v>
      </c>
    </row>
    <row r="743" spans="1:4" x14ac:dyDescent="0.2">
      <c r="A743">
        <v>742</v>
      </c>
      <c r="B743">
        <v>1.7469536126312</v>
      </c>
      <c r="C743">
        <v>1.76409149132127</v>
      </c>
      <c r="D743">
        <v>1.3444048644520501</v>
      </c>
    </row>
    <row r="744" spans="1:4" x14ac:dyDescent="0.2">
      <c r="A744">
        <v>743</v>
      </c>
      <c r="B744">
        <v>1.74483624077077</v>
      </c>
      <c r="C744">
        <v>1.76388887727118</v>
      </c>
      <c r="D744">
        <v>1.34755198730496</v>
      </c>
    </row>
    <row r="745" spans="1:4" x14ac:dyDescent="0.2">
      <c r="A745">
        <v>744</v>
      </c>
      <c r="B745">
        <v>1.74316517539247</v>
      </c>
      <c r="C745">
        <v>1.7637869512604001</v>
      </c>
      <c r="D745">
        <v>1.3508760764677701</v>
      </c>
    </row>
    <row r="746" spans="1:4" x14ac:dyDescent="0.2">
      <c r="A746">
        <v>745</v>
      </c>
      <c r="B746">
        <v>1.7418526195094299</v>
      </c>
      <c r="C746">
        <v>1.76301170148333</v>
      </c>
      <c r="D746">
        <v>1.35380840527569</v>
      </c>
    </row>
    <row r="747" spans="1:4" x14ac:dyDescent="0.2">
      <c r="A747">
        <v>746</v>
      </c>
      <c r="B747">
        <v>1.74048870538423</v>
      </c>
      <c r="C747">
        <v>1.7627935302256199</v>
      </c>
      <c r="D747">
        <v>1.35669703698334</v>
      </c>
    </row>
    <row r="748" spans="1:4" x14ac:dyDescent="0.2">
      <c r="A748">
        <v>747</v>
      </c>
      <c r="B748">
        <v>1.7392197673322001</v>
      </c>
      <c r="C748">
        <v>1.7630576627849199</v>
      </c>
      <c r="D748">
        <v>1.3589951738254999</v>
      </c>
    </row>
    <row r="749" spans="1:4" x14ac:dyDescent="0.2">
      <c r="A749">
        <v>748</v>
      </c>
      <c r="B749">
        <v>1.73798377648604</v>
      </c>
      <c r="C749">
        <v>1.7635332326619599</v>
      </c>
      <c r="D749">
        <v>1.36195939156512</v>
      </c>
    </row>
    <row r="750" spans="1:4" x14ac:dyDescent="0.2">
      <c r="A750">
        <v>749</v>
      </c>
      <c r="B750">
        <v>1.7365919507427101</v>
      </c>
      <c r="C750">
        <v>1.76360899622265</v>
      </c>
      <c r="D750">
        <v>1.3646830112183499</v>
      </c>
    </row>
    <row r="751" spans="1:4" x14ac:dyDescent="0.2">
      <c r="A751">
        <v>750</v>
      </c>
      <c r="B751">
        <v>1.73517400910844</v>
      </c>
      <c r="C751">
        <v>1.76384767387581</v>
      </c>
      <c r="D751">
        <v>1.3675742607238099</v>
      </c>
    </row>
    <row r="752" spans="1:4" x14ac:dyDescent="0.2">
      <c r="A752">
        <v>751</v>
      </c>
      <c r="B752">
        <v>1.73365825956931</v>
      </c>
      <c r="C752">
        <v>1.7643266168192899</v>
      </c>
      <c r="D752">
        <v>1.37032140670976</v>
      </c>
    </row>
    <row r="753" spans="1:4" x14ac:dyDescent="0.2">
      <c r="A753">
        <v>752</v>
      </c>
      <c r="B753">
        <v>1.7322018466251801</v>
      </c>
      <c r="C753">
        <v>1.76473482296944</v>
      </c>
      <c r="D753">
        <v>1.37275111784362</v>
      </c>
    </row>
    <row r="754" spans="1:4" x14ac:dyDescent="0.2">
      <c r="A754">
        <v>753</v>
      </c>
      <c r="B754">
        <v>1.7306668823723801</v>
      </c>
      <c r="C754">
        <v>1.7649346794066501</v>
      </c>
      <c r="D754">
        <v>1.37488080366782</v>
      </c>
    </row>
    <row r="755" spans="1:4" x14ac:dyDescent="0.2">
      <c r="A755">
        <v>754</v>
      </c>
      <c r="B755">
        <v>1.72925143266484</v>
      </c>
      <c r="C755">
        <v>1.7644233360994599</v>
      </c>
      <c r="D755">
        <v>1.37709548512215</v>
      </c>
    </row>
    <row r="756" spans="1:4" x14ac:dyDescent="0.2">
      <c r="A756">
        <v>755</v>
      </c>
      <c r="B756">
        <v>1.7277908720923201</v>
      </c>
      <c r="C756">
        <v>1.76385835134519</v>
      </c>
      <c r="D756">
        <v>1.37965602196415</v>
      </c>
    </row>
    <row r="757" spans="1:4" x14ac:dyDescent="0.2">
      <c r="A757">
        <v>756</v>
      </c>
      <c r="B757">
        <v>1.7265830773547399</v>
      </c>
      <c r="C757">
        <v>1.76299019612229</v>
      </c>
      <c r="D757">
        <v>1.38257675360939</v>
      </c>
    </row>
    <row r="758" spans="1:4" x14ac:dyDescent="0.2">
      <c r="A758">
        <v>757</v>
      </c>
      <c r="B758">
        <v>1.7254371088259699</v>
      </c>
      <c r="C758">
        <v>1.76164554714649</v>
      </c>
      <c r="D758">
        <v>1.3852082902365499</v>
      </c>
    </row>
    <row r="759" spans="1:4" x14ac:dyDescent="0.2">
      <c r="A759">
        <v>758</v>
      </c>
      <c r="B759">
        <v>1.72455887292203</v>
      </c>
      <c r="C759">
        <v>1.76077250641102</v>
      </c>
      <c r="D759">
        <v>1.3874438259467401</v>
      </c>
    </row>
    <row r="760" spans="1:4" x14ac:dyDescent="0.2">
      <c r="A760">
        <v>759</v>
      </c>
      <c r="B760">
        <v>1.7236866164173399</v>
      </c>
      <c r="C760">
        <v>1.7594417294009399</v>
      </c>
      <c r="D760">
        <v>1.3894939731351199</v>
      </c>
    </row>
    <row r="761" spans="1:4" x14ac:dyDescent="0.2">
      <c r="A761">
        <v>760</v>
      </c>
      <c r="B761">
        <v>1.7228123692241799</v>
      </c>
      <c r="C761">
        <v>1.7580420635279701</v>
      </c>
      <c r="D761">
        <v>1.39165492010634</v>
      </c>
    </row>
    <row r="762" spans="1:4" x14ac:dyDescent="0.2">
      <c r="A762">
        <v>761</v>
      </c>
      <c r="B762">
        <v>1.7223514308719901</v>
      </c>
      <c r="C762">
        <v>1.75659032255707</v>
      </c>
      <c r="D762">
        <v>1.3936424215127501</v>
      </c>
    </row>
    <row r="763" spans="1:4" x14ac:dyDescent="0.2">
      <c r="A763">
        <v>762</v>
      </c>
      <c r="B763">
        <v>1.7219343354979799</v>
      </c>
      <c r="C763">
        <v>1.75500946055634</v>
      </c>
      <c r="D763">
        <v>1.39585659121623</v>
      </c>
    </row>
    <row r="764" spans="1:4" x14ac:dyDescent="0.2">
      <c r="A764">
        <v>763</v>
      </c>
      <c r="B764">
        <v>1.7214221757795101</v>
      </c>
      <c r="C764">
        <v>1.7530626870219299</v>
      </c>
      <c r="D764">
        <v>1.3980222021976401</v>
      </c>
    </row>
    <row r="765" spans="1:4" x14ac:dyDescent="0.2">
      <c r="A765">
        <v>764</v>
      </c>
      <c r="B765">
        <v>1.72085751812044</v>
      </c>
      <c r="C765">
        <v>1.7507003959192</v>
      </c>
      <c r="D765">
        <v>1.4000043234891999</v>
      </c>
    </row>
    <row r="766" spans="1:4" x14ac:dyDescent="0.2">
      <c r="A766">
        <v>765</v>
      </c>
      <c r="B766">
        <v>1.7202795191046001</v>
      </c>
      <c r="C766">
        <v>1.74776172393208</v>
      </c>
      <c r="D766">
        <v>1.4024405294243401</v>
      </c>
    </row>
    <row r="767" spans="1:4" x14ac:dyDescent="0.2">
      <c r="A767">
        <v>766</v>
      </c>
      <c r="B767">
        <v>1.72001397721615</v>
      </c>
      <c r="C767">
        <v>1.74464397793971</v>
      </c>
      <c r="D767">
        <v>1.40431991248376</v>
      </c>
    </row>
    <row r="768" spans="1:4" x14ac:dyDescent="0.2">
      <c r="A768">
        <v>767</v>
      </c>
      <c r="B768">
        <v>1.71971845137093</v>
      </c>
      <c r="C768">
        <v>1.7413112114634599</v>
      </c>
      <c r="D768">
        <v>1.40581647632117</v>
      </c>
    </row>
    <row r="769" spans="1:4" x14ac:dyDescent="0.2">
      <c r="A769">
        <v>768</v>
      </c>
      <c r="B769">
        <v>1.7198279751505801</v>
      </c>
      <c r="C769">
        <v>1.7389220536975201</v>
      </c>
      <c r="D769">
        <v>1.4069737759601599</v>
      </c>
    </row>
    <row r="770" spans="1:4" x14ac:dyDescent="0.2">
      <c r="A770">
        <v>769</v>
      </c>
      <c r="B770">
        <v>1.7197733313349901</v>
      </c>
      <c r="C770">
        <v>1.73643979173568</v>
      </c>
      <c r="D770">
        <v>1.4082985459767701</v>
      </c>
    </row>
    <row r="771" spans="1:4" x14ac:dyDescent="0.2">
      <c r="A771">
        <v>770</v>
      </c>
      <c r="B771">
        <v>1.71997471560862</v>
      </c>
      <c r="C771">
        <v>1.7330148568211401</v>
      </c>
      <c r="D771">
        <v>1.4095178159130399</v>
      </c>
    </row>
    <row r="772" spans="1:4" x14ac:dyDescent="0.2">
      <c r="A772">
        <v>771</v>
      </c>
      <c r="B772">
        <v>1.7206204087966099</v>
      </c>
      <c r="C772">
        <v>1.72925561397627</v>
      </c>
      <c r="D772">
        <v>1.41049491827191</v>
      </c>
    </row>
    <row r="773" spans="1:4" x14ac:dyDescent="0.2">
      <c r="A773">
        <v>772</v>
      </c>
      <c r="B773">
        <v>1.7213714027267499</v>
      </c>
      <c r="C773">
        <v>1.7250235800235201</v>
      </c>
      <c r="D773">
        <v>1.41080166192131</v>
      </c>
    </row>
    <row r="774" spans="1:4" x14ac:dyDescent="0.2">
      <c r="A774">
        <v>773</v>
      </c>
      <c r="B774">
        <v>1.72230167673714</v>
      </c>
      <c r="C774">
        <v>1.7212430683845501</v>
      </c>
      <c r="D774">
        <v>1.41127336647821</v>
      </c>
    </row>
    <row r="775" spans="1:4" x14ac:dyDescent="0.2">
      <c r="A775">
        <v>774</v>
      </c>
      <c r="B775">
        <v>1.72317876728726</v>
      </c>
      <c r="C775">
        <v>1.71821448263233</v>
      </c>
      <c r="D775">
        <v>1.4121742248075899</v>
      </c>
    </row>
    <row r="776" spans="1:4" x14ac:dyDescent="0.2">
      <c r="A776">
        <v>775</v>
      </c>
      <c r="B776">
        <v>1.72427030003801</v>
      </c>
      <c r="C776">
        <v>1.7161512871967799</v>
      </c>
      <c r="D776">
        <v>1.4132347702543699</v>
      </c>
    </row>
    <row r="777" spans="1:4" x14ac:dyDescent="0.2">
      <c r="A777">
        <v>776</v>
      </c>
      <c r="B777">
        <v>1.72525892870524</v>
      </c>
      <c r="C777">
        <v>1.7139790172743501</v>
      </c>
      <c r="D777">
        <v>1.4143242150130599</v>
      </c>
    </row>
    <row r="778" spans="1:4" x14ac:dyDescent="0.2">
      <c r="A778">
        <v>777</v>
      </c>
      <c r="B778">
        <v>1.7262086580798399</v>
      </c>
      <c r="C778">
        <v>1.7116232206026001</v>
      </c>
      <c r="D778">
        <v>1.41523543040987</v>
      </c>
    </row>
    <row r="779" spans="1:4" x14ac:dyDescent="0.2">
      <c r="A779">
        <v>778</v>
      </c>
      <c r="B779">
        <v>1.7272810066814299</v>
      </c>
      <c r="C779">
        <v>1.70912310829951</v>
      </c>
      <c r="D779">
        <v>1.4160380114017399</v>
      </c>
    </row>
    <row r="780" spans="1:4" x14ac:dyDescent="0.2">
      <c r="A780">
        <v>779</v>
      </c>
      <c r="B780">
        <v>1.7279914149464499</v>
      </c>
      <c r="C780">
        <v>1.70713669542107</v>
      </c>
      <c r="D780">
        <v>1.41711081280843</v>
      </c>
    </row>
    <row r="781" spans="1:4" x14ac:dyDescent="0.2">
      <c r="A781">
        <v>780</v>
      </c>
      <c r="B781">
        <v>1.7292083116750201</v>
      </c>
      <c r="C781">
        <v>1.7053498403176801</v>
      </c>
      <c r="D781">
        <v>1.4177712674320599</v>
      </c>
    </row>
    <row r="782" spans="1:4" x14ac:dyDescent="0.2">
      <c r="A782">
        <v>781</v>
      </c>
      <c r="B782">
        <v>1.7304410628240501</v>
      </c>
      <c r="C782">
        <v>1.70400431723872</v>
      </c>
      <c r="D782">
        <v>1.4191101224831499</v>
      </c>
    </row>
    <row r="783" spans="1:4" x14ac:dyDescent="0.2">
      <c r="A783">
        <v>782</v>
      </c>
      <c r="B783">
        <v>1.73140710067482</v>
      </c>
      <c r="C783">
        <v>1.7028505724957099</v>
      </c>
      <c r="D783">
        <v>1.4203726887733901</v>
      </c>
    </row>
    <row r="784" spans="1:4" x14ac:dyDescent="0.2">
      <c r="A784">
        <v>783</v>
      </c>
      <c r="B784">
        <v>1.73212783732161</v>
      </c>
      <c r="C784">
        <v>1.70149268370628</v>
      </c>
      <c r="D784">
        <v>1.4218430417805501</v>
      </c>
    </row>
    <row r="785" spans="1:4" x14ac:dyDescent="0.2">
      <c r="A785">
        <v>784</v>
      </c>
      <c r="B785">
        <v>1.7327659024619799</v>
      </c>
      <c r="C785">
        <v>1.70059753436518</v>
      </c>
      <c r="D785">
        <v>1.4235460363952499</v>
      </c>
    </row>
    <row r="786" spans="1:4" x14ac:dyDescent="0.2">
      <c r="A786">
        <v>785</v>
      </c>
      <c r="B786">
        <v>1.7327104051046101</v>
      </c>
      <c r="C786">
        <v>1.70045972197988</v>
      </c>
      <c r="D786">
        <v>1.4255871934663999</v>
      </c>
    </row>
    <row r="787" spans="1:4" x14ac:dyDescent="0.2">
      <c r="A787">
        <v>786</v>
      </c>
      <c r="B787">
        <v>1.7330300268705601</v>
      </c>
      <c r="C787">
        <v>1.7006782980089501</v>
      </c>
      <c r="D787">
        <v>1.4272891198419699</v>
      </c>
    </row>
    <row r="788" spans="1:4" x14ac:dyDescent="0.2">
      <c r="A788">
        <v>787</v>
      </c>
      <c r="B788">
        <v>1.73312692287735</v>
      </c>
      <c r="C788">
        <v>1.7007775899528299</v>
      </c>
      <c r="D788">
        <v>1.42928561360458</v>
      </c>
    </row>
    <row r="789" spans="1:4" x14ac:dyDescent="0.2">
      <c r="A789">
        <v>788</v>
      </c>
      <c r="B789">
        <v>1.73306722661866</v>
      </c>
      <c r="C789">
        <v>1.70068533091952</v>
      </c>
      <c r="D789">
        <v>1.43160921882867</v>
      </c>
    </row>
    <row r="790" spans="1:4" x14ac:dyDescent="0.2">
      <c r="A790">
        <v>789</v>
      </c>
      <c r="B790">
        <v>1.7326755013064801</v>
      </c>
      <c r="C790">
        <v>1.7008710436597301</v>
      </c>
      <c r="D790">
        <v>1.4341931186488801</v>
      </c>
    </row>
    <row r="791" spans="1:4" x14ac:dyDescent="0.2">
      <c r="A791">
        <v>790</v>
      </c>
      <c r="B791">
        <v>1.7323942295408701</v>
      </c>
      <c r="C791">
        <v>1.7013472702052299</v>
      </c>
      <c r="D791">
        <v>1.4366247982038001</v>
      </c>
    </row>
    <row r="792" spans="1:4" x14ac:dyDescent="0.2">
      <c r="A792">
        <v>791</v>
      </c>
      <c r="B792">
        <v>1.7320615277798601</v>
      </c>
      <c r="C792">
        <v>1.7013150758195701</v>
      </c>
      <c r="D792">
        <v>1.43886196749809</v>
      </c>
    </row>
    <row r="793" spans="1:4" x14ac:dyDescent="0.2">
      <c r="A793">
        <v>792</v>
      </c>
      <c r="B793">
        <v>1.73178851950228</v>
      </c>
      <c r="C793">
        <v>1.7009583881811701</v>
      </c>
      <c r="D793">
        <v>1.4413905514332901</v>
      </c>
    </row>
    <row r="794" spans="1:4" x14ac:dyDescent="0.2">
      <c r="A794">
        <v>793</v>
      </c>
      <c r="B794">
        <v>1.73146221370158</v>
      </c>
      <c r="C794">
        <v>1.70001361198729</v>
      </c>
      <c r="D794">
        <v>1.4439758652846599</v>
      </c>
    </row>
    <row r="795" spans="1:4" x14ac:dyDescent="0.2">
      <c r="A795">
        <v>794</v>
      </c>
      <c r="B795">
        <v>1.73087624772513</v>
      </c>
      <c r="C795">
        <v>1.69904476956656</v>
      </c>
      <c r="D795">
        <v>1.4465040529450299</v>
      </c>
    </row>
    <row r="796" spans="1:4" x14ac:dyDescent="0.2">
      <c r="A796">
        <v>795</v>
      </c>
      <c r="B796">
        <v>1.73005026242055</v>
      </c>
      <c r="C796">
        <v>1.69810531366193</v>
      </c>
      <c r="D796">
        <v>1.44913376534447</v>
      </c>
    </row>
    <row r="797" spans="1:4" x14ac:dyDescent="0.2">
      <c r="A797">
        <v>796</v>
      </c>
      <c r="B797">
        <v>1.7290804741568599</v>
      </c>
      <c r="C797">
        <v>1.6975416693777601</v>
      </c>
      <c r="D797">
        <v>1.45275226738296</v>
      </c>
    </row>
    <row r="798" spans="1:4" x14ac:dyDescent="0.2">
      <c r="A798">
        <v>797</v>
      </c>
      <c r="B798">
        <v>1.72816708484271</v>
      </c>
      <c r="C798">
        <v>1.6972216423358699</v>
      </c>
      <c r="D798">
        <v>1.45644383163184</v>
      </c>
    </row>
    <row r="799" spans="1:4" x14ac:dyDescent="0.2">
      <c r="A799">
        <v>798</v>
      </c>
      <c r="B799">
        <v>1.72728677649329</v>
      </c>
      <c r="C799">
        <v>1.69712144068935</v>
      </c>
      <c r="D799">
        <v>1.4594585965512501</v>
      </c>
    </row>
    <row r="800" spans="1:4" x14ac:dyDescent="0.2">
      <c r="A800">
        <v>799</v>
      </c>
      <c r="B800">
        <v>1.72624402499276</v>
      </c>
      <c r="C800">
        <v>1.6971052372004201</v>
      </c>
      <c r="D800">
        <v>1.4627101785854899</v>
      </c>
    </row>
    <row r="801" spans="1:4" x14ac:dyDescent="0.2">
      <c r="A801">
        <v>800</v>
      </c>
      <c r="B801">
        <v>1.7252401609547301</v>
      </c>
      <c r="C801">
        <v>1.69715266718152</v>
      </c>
      <c r="D801">
        <v>1.4660687971681901</v>
      </c>
    </row>
    <row r="802" spans="1:4" x14ac:dyDescent="0.2">
      <c r="A802">
        <v>801</v>
      </c>
      <c r="B802">
        <v>1.72429833952199</v>
      </c>
      <c r="C802">
        <v>1.69706672061482</v>
      </c>
      <c r="D802">
        <v>1.46928708773276</v>
      </c>
    </row>
    <row r="803" spans="1:4" x14ac:dyDescent="0.2">
      <c r="A803">
        <v>802</v>
      </c>
      <c r="B803">
        <v>1.7233590308470501</v>
      </c>
      <c r="C803">
        <v>1.6973626131569199</v>
      </c>
      <c r="D803">
        <v>1.4728426095878</v>
      </c>
    </row>
    <row r="804" spans="1:4" x14ac:dyDescent="0.2">
      <c r="A804">
        <v>803</v>
      </c>
      <c r="B804">
        <v>1.72269092027951</v>
      </c>
      <c r="C804">
        <v>1.6975308198747201</v>
      </c>
      <c r="D804">
        <v>1.4762497940841499</v>
      </c>
    </row>
    <row r="805" spans="1:4" x14ac:dyDescent="0.2">
      <c r="A805">
        <v>804</v>
      </c>
      <c r="B805">
        <v>1.72195525093255</v>
      </c>
      <c r="C805">
        <v>1.69743681967917</v>
      </c>
      <c r="D805">
        <v>1.4793957103514701</v>
      </c>
    </row>
    <row r="806" spans="1:4" x14ac:dyDescent="0.2">
      <c r="A806">
        <v>805</v>
      </c>
      <c r="B806">
        <v>1.7213866369645701</v>
      </c>
      <c r="C806">
        <v>1.6971583164694899</v>
      </c>
      <c r="D806">
        <v>1.48218278365958</v>
      </c>
    </row>
    <row r="807" spans="1:4" x14ac:dyDescent="0.2">
      <c r="A807">
        <v>806</v>
      </c>
      <c r="B807">
        <v>1.72098812797515</v>
      </c>
      <c r="C807">
        <v>1.6962600039556499</v>
      </c>
      <c r="D807">
        <v>1.4849569783980301</v>
      </c>
    </row>
    <row r="808" spans="1:4" x14ac:dyDescent="0.2">
      <c r="A808">
        <v>807</v>
      </c>
      <c r="B808">
        <v>1.72041168681687</v>
      </c>
      <c r="C808">
        <v>1.69534598318329</v>
      </c>
      <c r="D808">
        <v>1.4869798110977801</v>
      </c>
    </row>
    <row r="809" spans="1:4" x14ac:dyDescent="0.2">
      <c r="A809">
        <v>808</v>
      </c>
      <c r="B809">
        <v>1.7201628658007599</v>
      </c>
      <c r="C809">
        <v>1.69450356166771</v>
      </c>
      <c r="D809">
        <v>1.48861547735365</v>
      </c>
    </row>
    <row r="810" spans="1:4" x14ac:dyDescent="0.2">
      <c r="A810">
        <v>809</v>
      </c>
      <c r="B810">
        <v>1.72018205267087</v>
      </c>
      <c r="C810">
        <v>1.6937709423020499</v>
      </c>
      <c r="D810">
        <v>1.49015135373354</v>
      </c>
    </row>
    <row r="811" spans="1:4" x14ac:dyDescent="0.2">
      <c r="A811">
        <v>810</v>
      </c>
      <c r="B811">
        <v>1.7200718262275101</v>
      </c>
      <c r="C811">
        <v>1.6938395265250701</v>
      </c>
      <c r="D811">
        <v>1.4918942557314601</v>
      </c>
    </row>
    <row r="812" spans="1:4" x14ac:dyDescent="0.2">
      <c r="A812">
        <v>811</v>
      </c>
      <c r="B812">
        <v>1.72015980696241</v>
      </c>
      <c r="C812">
        <v>1.69391597065666</v>
      </c>
      <c r="D812">
        <v>1.4938187938146399</v>
      </c>
    </row>
    <row r="813" spans="1:4" x14ac:dyDescent="0.2">
      <c r="A813">
        <v>812</v>
      </c>
      <c r="B813">
        <v>1.71991238618674</v>
      </c>
      <c r="C813">
        <v>1.6941453289555699</v>
      </c>
      <c r="D813">
        <v>1.4962744796427101</v>
      </c>
    </row>
    <row r="814" spans="1:4" x14ac:dyDescent="0.2">
      <c r="A814">
        <v>813</v>
      </c>
      <c r="B814">
        <v>1.7195826961948799</v>
      </c>
      <c r="C814">
        <v>1.6946926482507401</v>
      </c>
      <c r="D814">
        <v>1.4990498741412499</v>
      </c>
    </row>
    <row r="815" spans="1:4" x14ac:dyDescent="0.2">
      <c r="A815">
        <v>814</v>
      </c>
      <c r="B815">
        <v>1.71933850692079</v>
      </c>
      <c r="C815">
        <v>1.6955811788230499</v>
      </c>
      <c r="D815">
        <v>1.5022905383454901</v>
      </c>
    </row>
    <row r="816" spans="1:4" x14ac:dyDescent="0.2">
      <c r="A816">
        <v>815</v>
      </c>
      <c r="B816">
        <v>1.71923525526174</v>
      </c>
      <c r="C816">
        <v>1.6960254012654099</v>
      </c>
      <c r="D816">
        <v>1.5054843195527601</v>
      </c>
    </row>
    <row r="817" spans="1:4" x14ac:dyDescent="0.2">
      <c r="A817">
        <v>816</v>
      </c>
      <c r="B817">
        <v>1.71910985533739</v>
      </c>
      <c r="C817">
        <v>1.69614709458295</v>
      </c>
      <c r="D817">
        <v>1.5089486797489</v>
      </c>
    </row>
    <row r="818" spans="1:4" x14ac:dyDescent="0.2">
      <c r="A818">
        <v>817</v>
      </c>
      <c r="B818">
        <v>1.71925411833453</v>
      </c>
      <c r="C818">
        <v>1.69571869760222</v>
      </c>
      <c r="D818">
        <v>1.51259446957165</v>
      </c>
    </row>
    <row r="819" spans="1:4" x14ac:dyDescent="0.2">
      <c r="A819">
        <v>818</v>
      </c>
      <c r="B819">
        <v>1.7193481217073601</v>
      </c>
      <c r="C819">
        <v>1.69569832811746</v>
      </c>
      <c r="D819">
        <v>1.5163355964177001</v>
      </c>
    </row>
    <row r="820" spans="1:4" x14ac:dyDescent="0.2">
      <c r="A820">
        <v>819</v>
      </c>
      <c r="B820">
        <v>1.7194953367843999</v>
      </c>
      <c r="C820">
        <v>1.6954413095463701</v>
      </c>
      <c r="D820">
        <v>1.5190292798345799</v>
      </c>
    </row>
    <row r="821" spans="1:4" x14ac:dyDescent="0.2">
      <c r="A821">
        <v>820</v>
      </c>
      <c r="B821">
        <v>1.71991042151531</v>
      </c>
      <c r="C821">
        <v>1.69475133492369</v>
      </c>
      <c r="D821">
        <v>1.52147455341838</v>
      </c>
    </row>
    <row r="822" spans="1:4" x14ac:dyDescent="0.2">
      <c r="A822">
        <v>821</v>
      </c>
      <c r="B822">
        <v>1.72006055178003</v>
      </c>
      <c r="C822">
        <v>1.6938963503651601</v>
      </c>
      <c r="D822">
        <v>1.52370854974648</v>
      </c>
    </row>
    <row r="823" spans="1:4" x14ac:dyDescent="0.2">
      <c r="A823">
        <v>822</v>
      </c>
      <c r="B823">
        <v>1.7201982998715699</v>
      </c>
      <c r="C823">
        <v>1.6931745233597499</v>
      </c>
      <c r="D823">
        <v>1.52611663860895</v>
      </c>
    </row>
    <row r="824" spans="1:4" x14ac:dyDescent="0.2">
      <c r="A824">
        <v>823</v>
      </c>
      <c r="B824">
        <v>1.7200603316896701</v>
      </c>
      <c r="C824">
        <v>1.6925275366841801</v>
      </c>
      <c r="D824">
        <v>1.5287470437752899</v>
      </c>
    </row>
    <row r="825" spans="1:4" x14ac:dyDescent="0.2">
      <c r="A825">
        <v>824</v>
      </c>
      <c r="B825">
        <v>1.7198840219914799</v>
      </c>
      <c r="C825">
        <v>1.6912951806457901</v>
      </c>
      <c r="D825">
        <v>1.5325565096521701</v>
      </c>
    </row>
    <row r="826" spans="1:4" x14ac:dyDescent="0.2">
      <c r="A826">
        <v>825</v>
      </c>
      <c r="B826">
        <v>1.7198032048526299</v>
      </c>
      <c r="C826">
        <v>1.6901075385320701</v>
      </c>
      <c r="D826">
        <v>1.5365217515771701</v>
      </c>
    </row>
    <row r="827" spans="1:4" x14ac:dyDescent="0.2">
      <c r="A827">
        <v>826</v>
      </c>
      <c r="B827">
        <v>1.7194878252172201</v>
      </c>
      <c r="C827">
        <v>1.6885664627147801</v>
      </c>
      <c r="D827">
        <v>1.5404450445868401</v>
      </c>
    </row>
    <row r="828" spans="1:4" x14ac:dyDescent="0.2">
      <c r="A828">
        <v>827</v>
      </c>
      <c r="B828">
        <v>1.7193149519197699</v>
      </c>
      <c r="C828">
        <v>1.6870755411121601</v>
      </c>
      <c r="D828">
        <v>1.5444819144430699</v>
      </c>
    </row>
    <row r="829" spans="1:4" x14ac:dyDescent="0.2">
      <c r="A829">
        <v>828</v>
      </c>
      <c r="B829">
        <v>1.71882933404256</v>
      </c>
      <c r="C829">
        <v>1.6853954627202701</v>
      </c>
      <c r="D829">
        <v>1.54899651124297</v>
      </c>
    </row>
    <row r="830" spans="1:4" x14ac:dyDescent="0.2">
      <c r="A830">
        <v>829</v>
      </c>
      <c r="B830">
        <v>1.7185633453219999</v>
      </c>
      <c r="C830">
        <v>1.68361493571424</v>
      </c>
      <c r="D830">
        <v>1.5537071585506901</v>
      </c>
    </row>
    <row r="831" spans="1:4" x14ac:dyDescent="0.2">
      <c r="A831">
        <v>830</v>
      </c>
      <c r="B831">
        <v>1.71843617149843</v>
      </c>
      <c r="C831">
        <v>1.68193668517105</v>
      </c>
      <c r="D831">
        <v>1.5574754220106399</v>
      </c>
    </row>
    <row r="832" spans="1:4" x14ac:dyDescent="0.2">
      <c r="A832">
        <v>831</v>
      </c>
      <c r="B832">
        <v>1.71844395934761</v>
      </c>
      <c r="C832">
        <v>1.6809189088444001</v>
      </c>
      <c r="D832">
        <v>1.5605694050357</v>
      </c>
    </row>
    <row r="833" spans="1:4" x14ac:dyDescent="0.2">
      <c r="A833">
        <v>832</v>
      </c>
      <c r="B833">
        <v>1.7180782506094301</v>
      </c>
      <c r="C833">
        <v>1.6802687484954899</v>
      </c>
      <c r="D833">
        <v>1.5635969276256401</v>
      </c>
    </row>
    <row r="834" spans="1:4" x14ac:dyDescent="0.2">
      <c r="A834">
        <v>833</v>
      </c>
      <c r="B834">
        <v>1.71782593843983</v>
      </c>
      <c r="C834">
        <v>1.6799259808647999</v>
      </c>
      <c r="D834">
        <v>1.56665846241272</v>
      </c>
    </row>
    <row r="835" spans="1:4" x14ac:dyDescent="0.2">
      <c r="A835">
        <v>834</v>
      </c>
      <c r="B835">
        <v>1.7176512645857001</v>
      </c>
      <c r="C835">
        <v>1.67968479947636</v>
      </c>
      <c r="D835">
        <v>1.5687063247573201</v>
      </c>
    </row>
    <row r="836" spans="1:4" x14ac:dyDescent="0.2">
      <c r="A836">
        <v>835</v>
      </c>
      <c r="B836">
        <v>1.7175659933505101</v>
      </c>
      <c r="C836">
        <v>1.6790513669309</v>
      </c>
      <c r="D836">
        <v>1.57064078500681</v>
      </c>
    </row>
    <row r="837" spans="1:4" x14ac:dyDescent="0.2">
      <c r="A837">
        <v>836</v>
      </c>
      <c r="B837">
        <v>1.7169695664323099</v>
      </c>
      <c r="C837">
        <v>1.6787515273803599</v>
      </c>
      <c r="D837">
        <v>1.57258184093507</v>
      </c>
    </row>
    <row r="838" spans="1:4" x14ac:dyDescent="0.2">
      <c r="A838">
        <v>837</v>
      </c>
      <c r="B838">
        <v>1.7168797741763699</v>
      </c>
      <c r="C838">
        <v>1.6781863412815701</v>
      </c>
      <c r="D838">
        <v>1.57502406012375</v>
      </c>
    </row>
    <row r="839" spans="1:4" x14ac:dyDescent="0.2">
      <c r="A839">
        <v>838</v>
      </c>
      <c r="B839">
        <v>1.7171445772956999</v>
      </c>
      <c r="C839">
        <v>1.6776584386309501</v>
      </c>
      <c r="D839">
        <v>1.57768839709749</v>
      </c>
    </row>
    <row r="840" spans="1:4" x14ac:dyDescent="0.2">
      <c r="A840">
        <v>839</v>
      </c>
      <c r="B840">
        <v>1.7173691214736</v>
      </c>
      <c r="C840">
        <v>1.67664200062617</v>
      </c>
      <c r="D840">
        <v>1.58051201509586</v>
      </c>
    </row>
    <row r="841" spans="1:4" x14ac:dyDescent="0.2">
      <c r="A841">
        <v>840</v>
      </c>
      <c r="B841">
        <v>1.71749328181494</v>
      </c>
      <c r="C841">
        <v>1.6758735686074799</v>
      </c>
      <c r="D841">
        <v>1.5834443446675299</v>
      </c>
    </row>
    <row r="842" spans="1:4" x14ac:dyDescent="0.2">
      <c r="A842">
        <v>841</v>
      </c>
      <c r="B842">
        <v>1.71759300107838</v>
      </c>
      <c r="C842">
        <v>1.6747968498920001</v>
      </c>
      <c r="D842">
        <v>1.5859673264469101</v>
      </c>
    </row>
    <row r="843" spans="1:4" x14ac:dyDescent="0.2">
      <c r="A843">
        <v>842</v>
      </c>
      <c r="B843">
        <v>1.7175247633588999</v>
      </c>
      <c r="C843">
        <v>1.67370765694497</v>
      </c>
      <c r="D843">
        <v>1.58807553556592</v>
      </c>
    </row>
    <row r="844" spans="1:4" x14ac:dyDescent="0.2">
      <c r="A844">
        <v>843</v>
      </c>
      <c r="B844">
        <v>1.7173300947672201</v>
      </c>
      <c r="C844">
        <v>1.6725014232008899</v>
      </c>
      <c r="D844">
        <v>1.59031038107156</v>
      </c>
    </row>
    <row r="845" spans="1:4" x14ac:dyDescent="0.2">
      <c r="A845">
        <v>844</v>
      </c>
      <c r="B845">
        <v>1.71698751128016</v>
      </c>
      <c r="C845">
        <v>1.67089971038588</v>
      </c>
      <c r="D845">
        <v>1.5921861190656399</v>
      </c>
    </row>
    <row r="846" spans="1:4" x14ac:dyDescent="0.2">
      <c r="A846">
        <v>845</v>
      </c>
      <c r="B846">
        <v>1.71645947270078</v>
      </c>
      <c r="C846">
        <v>1.6692464284722299</v>
      </c>
      <c r="D846">
        <v>1.59392616213427</v>
      </c>
    </row>
    <row r="847" spans="1:4" x14ac:dyDescent="0.2">
      <c r="A847">
        <v>846</v>
      </c>
      <c r="B847">
        <v>1.7159912563747</v>
      </c>
      <c r="C847">
        <v>1.6676109369589001</v>
      </c>
      <c r="D847">
        <v>1.5959104320209401</v>
      </c>
    </row>
    <row r="848" spans="1:4" x14ac:dyDescent="0.2">
      <c r="A848">
        <v>847</v>
      </c>
      <c r="B848">
        <v>1.7154542007562099</v>
      </c>
      <c r="C848">
        <v>1.6665726094636799</v>
      </c>
      <c r="D848">
        <v>1.5974658926090799</v>
      </c>
    </row>
    <row r="849" spans="1:4" x14ac:dyDescent="0.2">
      <c r="A849">
        <v>848</v>
      </c>
      <c r="B849">
        <v>1.7148472715011001</v>
      </c>
      <c r="C849">
        <v>1.6664079735412001</v>
      </c>
      <c r="D849">
        <v>1.5981068442039801</v>
      </c>
    </row>
    <row r="850" spans="1:4" x14ac:dyDescent="0.2">
      <c r="A850">
        <v>849</v>
      </c>
      <c r="B850">
        <v>1.7140916721186299</v>
      </c>
      <c r="C850">
        <v>1.6664031857497601</v>
      </c>
      <c r="D850">
        <v>1.59815169158423</v>
      </c>
    </row>
    <row r="851" spans="1:4" x14ac:dyDescent="0.2">
      <c r="A851">
        <v>850</v>
      </c>
      <c r="B851">
        <v>1.7135030100100399</v>
      </c>
      <c r="C851">
        <v>1.6662228096062699</v>
      </c>
      <c r="D851">
        <v>1.5977434232205401</v>
      </c>
    </row>
    <row r="852" spans="1:4" x14ac:dyDescent="0.2">
      <c r="A852">
        <v>851</v>
      </c>
      <c r="B852">
        <v>1.7128734356051201</v>
      </c>
      <c r="C852">
        <v>1.6657793749479499</v>
      </c>
      <c r="D852">
        <v>1.59692577110248</v>
      </c>
    </row>
    <row r="853" spans="1:4" x14ac:dyDescent="0.2">
      <c r="A853">
        <v>852</v>
      </c>
      <c r="B853">
        <v>1.7120402830433099</v>
      </c>
      <c r="C853">
        <v>1.6650341428967901</v>
      </c>
      <c r="D853">
        <v>1.59649240183027</v>
      </c>
    </row>
    <row r="854" spans="1:4" x14ac:dyDescent="0.2">
      <c r="A854">
        <v>853</v>
      </c>
      <c r="B854">
        <v>1.71091362523155</v>
      </c>
      <c r="C854">
        <v>1.6638600820074401</v>
      </c>
      <c r="D854">
        <v>1.59670344438982</v>
      </c>
    </row>
    <row r="855" spans="1:4" x14ac:dyDescent="0.2">
      <c r="A855">
        <v>854</v>
      </c>
      <c r="B855">
        <v>1.7097048208391701</v>
      </c>
      <c r="C855">
        <v>1.6626081758818501</v>
      </c>
      <c r="D855">
        <v>1.5970858839600299</v>
      </c>
    </row>
    <row r="856" spans="1:4" x14ac:dyDescent="0.2">
      <c r="A856">
        <v>855</v>
      </c>
      <c r="B856">
        <v>1.70864039192719</v>
      </c>
      <c r="C856">
        <v>1.66156196389371</v>
      </c>
      <c r="D856">
        <v>1.5975824477351299</v>
      </c>
    </row>
    <row r="857" spans="1:4" x14ac:dyDescent="0.2">
      <c r="A857">
        <v>856</v>
      </c>
      <c r="B857">
        <v>1.70766091201322</v>
      </c>
      <c r="C857">
        <v>1.6602433840839601</v>
      </c>
      <c r="D857">
        <v>1.59795121033715</v>
      </c>
    </row>
    <row r="858" spans="1:4" x14ac:dyDescent="0.2">
      <c r="A858">
        <v>857</v>
      </c>
      <c r="B858">
        <v>1.7067267344488299</v>
      </c>
      <c r="C858">
        <v>1.65865784728409</v>
      </c>
      <c r="D858">
        <v>1.5983579148425699</v>
      </c>
    </row>
    <row r="859" spans="1:4" x14ac:dyDescent="0.2">
      <c r="A859">
        <v>858</v>
      </c>
      <c r="B859">
        <v>1.70579637426027</v>
      </c>
      <c r="C859">
        <v>1.65735293777473</v>
      </c>
      <c r="D859">
        <v>1.5989407171900401</v>
      </c>
    </row>
    <row r="860" spans="1:4" x14ac:dyDescent="0.2">
      <c r="A860">
        <v>859</v>
      </c>
      <c r="B860">
        <v>1.7046636350055</v>
      </c>
      <c r="C860">
        <v>1.6565324076424299</v>
      </c>
      <c r="D860">
        <v>1.6001449998806501</v>
      </c>
    </row>
    <row r="861" spans="1:4" x14ac:dyDescent="0.2">
      <c r="A861">
        <v>860</v>
      </c>
      <c r="B861">
        <v>1.70341675348525</v>
      </c>
      <c r="C861">
        <v>1.6560013182947799</v>
      </c>
      <c r="D861">
        <v>1.60113407251845</v>
      </c>
    </row>
    <row r="862" spans="1:4" x14ac:dyDescent="0.2">
      <c r="A862">
        <v>861</v>
      </c>
      <c r="B862">
        <v>1.70232140843145</v>
      </c>
      <c r="C862">
        <v>1.6556157721668701</v>
      </c>
      <c r="D862">
        <v>1.6023754161966799</v>
      </c>
    </row>
    <row r="863" spans="1:4" x14ac:dyDescent="0.2">
      <c r="A863">
        <v>862</v>
      </c>
      <c r="B863">
        <v>1.7014996869650401</v>
      </c>
      <c r="C863">
        <v>1.65533821293818</v>
      </c>
      <c r="D863">
        <v>1.6035045115405699</v>
      </c>
    </row>
    <row r="864" spans="1:4" x14ac:dyDescent="0.2">
      <c r="A864">
        <v>863</v>
      </c>
      <c r="B864">
        <v>1.70065029761419</v>
      </c>
      <c r="C864">
        <v>1.6554415234292701</v>
      </c>
      <c r="D864">
        <v>1.6048098248086</v>
      </c>
    </row>
    <row r="865" spans="1:4" x14ac:dyDescent="0.2">
      <c r="A865">
        <v>864</v>
      </c>
      <c r="B865">
        <v>1.69958984937433</v>
      </c>
      <c r="C865">
        <v>1.65518707711964</v>
      </c>
      <c r="D865">
        <v>1.6056945810466601</v>
      </c>
    </row>
    <row r="866" spans="1:4" x14ac:dyDescent="0.2">
      <c r="A866">
        <v>865</v>
      </c>
      <c r="B866">
        <v>1.6988864668394701</v>
      </c>
      <c r="C866">
        <v>1.65465368375675</v>
      </c>
      <c r="D866">
        <v>1.6064795837066601</v>
      </c>
    </row>
    <row r="867" spans="1:4" x14ac:dyDescent="0.2">
      <c r="A867">
        <v>866</v>
      </c>
      <c r="B867">
        <v>1.6986438067531899</v>
      </c>
      <c r="C867">
        <v>1.6538164761485701</v>
      </c>
      <c r="D867">
        <v>1.60680353204399</v>
      </c>
    </row>
    <row r="868" spans="1:4" x14ac:dyDescent="0.2">
      <c r="A868">
        <v>867</v>
      </c>
      <c r="B868">
        <v>1.6977835983224201</v>
      </c>
      <c r="C868">
        <v>1.6526362736504301</v>
      </c>
      <c r="D868">
        <v>1.6074973660905201</v>
      </c>
    </row>
    <row r="869" spans="1:4" x14ac:dyDescent="0.2">
      <c r="A869">
        <v>868</v>
      </c>
      <c r="B869">
        <v>1.69699065344315</v>
      </c>
      <c r="C869">
        <v>1.65148504053622</v>
      </c>
      <c r="D869">
        <v>1.6084858062157099</v>
      </c>
    </row>
    <row r="870" spans="1:4" x14ac:dyDescent="0.2">
      <c r="A870">
        <v>869</v>
      </c>
      <c r="B870">
        <v>1.6964439276252401</v>
      </c>
      <c r="C870">
        <v>1.6506119897098901</v>
      </c>
      <c r="D870">
        <v>1.60997937998917</v>
      </c>
    </row>
    <row r="871" spans="1:4" x14ac:dyDescent="0.2">
      <c r="A871">
        <v>870</v>
      </c>
      <c r="B871">
        <v>1.6962417599781801</v>
      </c>
      <c r="C871">
        <v>1.6498443477973299</v>
      </c>
      <c r="D871">
        <v>1.6122127308215599</v>
      </c>
    </row>
    <row r="872" spans="1:4" x14ac:dyDescent="0.2">
      <c r="A872">
        <v>871</v>
      </c>
      <c r="B872">
        <v>1.69614814970526</v>
      </c>
      <c r="C872">
        <v>1.6492026233617201</v>
      </c>
      <c r="D872">
        <v>1.6149213291285001</v>
      </c>
    </row>
    <row r="873" spans="1:4" x14ac:dyDescent="0.2">
      <c r="A873">
        <v>872</v>
      </c>
      <c r="B873">
        <v>1.6961082984104801</v>
      </c>
      <c r="C873">
        <v>1.6485599701351501</v>
      </c>
      <c r="D873">
        <v>1.6176493205849001</v>
      </c>
    </row>
    <row r="874" spans="1:4" x14ac:dyDescent="0.2">
      <c r="A874">
        <v>873</v>
      </c>
      <c r="B874">
        <v>1.6959556768974</v>
      </c>
      <c r="C874">
        <v>1.6481347484895801</v>
      </c>
      <c r="D874">
        <v>1.6205913102937199</v>
      </c>
    </row>
    <row r="875" spans="1:4" x14ac:dyDescent="0.2">
      <c r="A875">
        <v>874</v>
      </c>
      <c r="B875">
        <v>1.69591662179513</v>
      </c>
      <c r="C875">
        <v>1.6480217718416199</v>
      </c>
      <c r="D875">
        <v>1.6236801110204899</v>
      </c>
    </row>
    <row r="876" spans="1:4" x14ac:dyDescent="0.2">
      <c r="A876">
        <v>875</v>
      </c>
      <c r="B876">
        <v>1.69567446158855</v>
      </c>
      <c r="C876">
        <v>1.64792748552234</v>
      </c>
      <c r="D876">
        <v>1.62713669184566</v>
      </c>
    </row>
    <row r="877" spans="1:4" x14ac:dyDescent="0.2">
      <c r="A877">
        <v>876</v>
      </c>
      <c r="B877">
        <v>1.6955620868424801</v>
      </c>
      <c r="C877">
        <v>1.6478287999688299</v>
      </c>
      <c r="D877">
        <v>1.63084355316097</v>
      </c>
    </row>
    <row r="878" spans="1:4" x14ac:dyDescent="0.2">
      <c r="A878">
        <v>877</v>
      </c>
      <c r="B878">
        <v>1.6951795937865199</v>
      </c>
      <c r="C878">
        <v>1.6477822019274799</v>
      </c>
      <c r="D878">
        <v>1.6344553962891999</v>
      </c>
    </row>
    <row r="879" spans="1:4" x14ac:dyDescent="0.2">
      <c r="A879">
        <v>878</v>
      </c>
      <c r="B879">
        <v>1.6950916584468601</v>
      </c>
      <c r="C879">
        <v>1.64766122261037</v>
      </c>
      <c r="D879">
        <v>1.63791377929533</v>
      </c>
    </row>
    <row r="880" spans="1:4" x14ac:dyDescent="0.2">
      <c r="A880">
        <v>879</v>
      </c>
      <c r="B880">
        <v>1.6949812202979999</v>
      </c>
      <c r="C880">
        <v>1.64753161163511</v>
      </c>
      <c r="D880">
        <v>1.6415340007176</v>
      </c>
    </row>
    <row r="881" spans="1:4" x14ac:dyDescent="0.2">
      <c r="A881">
        <v>880</v>
      </c>
      <c r="B881">
        <v>1.6949620512985599</v>
      </c>
      <c r="C881">
        <v>1.64681680378132</v>
      </c>
      <c r="D881">
        <v>1.6451603696533601</v>
      </c>
    </row>
    <row r="882" spans="1:4" x14ac:dyDescent="0.2">
      <c r="A882">
        <v>881</v>
      </c>
      <c r="B882">
        <v>1.69516468191845</v>
      </c>
      <c r="C882">
        <v>1.64600002574893</v>
      </c>
      <c r="D882">
        <v>1.64942147925487</v>
      </c>
    </row>
    <row r="883" spans="1:4" x14ac:dyDescent="0.2">
      <c r="A883">
        <v>882</v>
      </c>
      <c r="B883">
        <v>1.69544971721835</v>
      </c>
      <c r="C883">
        <v>1.6449457388875299</v>
      </c>
      <c r="D883">
        <v>1.6535567945762599</v>
      </c>
    </row>
    <row r="884" spans="1:4" x14ac:dyDescent="0.2">
      <c r="A884">
        <v>883</v>
      </c>
      <c r="B884">
        <v>1.6954395602205801</v>
      </c>
      <c r="C884">
        <v>1.64417977160906</v>
      </c>
      <c r="D884">
        <v>1.6577784738141199</v>
      </c>
    </row>
    <row r="885" spans="1:4" x14ac:dyDescent="0.2">
      <c r="A885">
        <v>884</v>
      </c>
      <c r="B885">
        <v>1.6956116337136899</v>
      </c>
      <c r="C885">
        <v>1.6442067392206201</v>
      </c>
      <c r="D885">
        <v>1.6620906089880101</v>
      </c>
    </row>
    <row r="886" spans="1:4" x14ac:dyDescent="0.2">
      <c r="A886">
        <v>885</v>
      </c>
      <c r="B886">
        <v>1.6956747531521901</v>
      </c>
      <c r="C886">
        <v>1.6443607051332001</v>
      </c>
      <c r="D886">
        <v>1.6667609274766</v>
      </c>
    </row>
    <row r="887" spans="1:4" x14ac:dyDescent="0.2">
      <c r="A887">
        <v>886</v>
      </c>
      <c r="B887">
        <v>1.6956546973831601</v>
      </c>
      <c r="C887">
        <v>1.6445516941151299</v>
      </c>
      <c r="D887">
        <v>1.67223041627428</v>
      </c>
    </row>
    <row r="888" spans="1:4" x14ac:dyDescent="0.2">
      <c r="A888">
        <v>887</v>
      </c>
      <c r="B888">
        <v>1.69551538011082</v>
      </c>
      <c r="C888">
        <v>1.6449171868305601</v>
      </c>
      <c r="D888">
        <v>1.67743962113996</v>
      </c>
    </row>
    <row r="889" spans="1:4" x14ac:dyDescent="0.2">
      <c r="A889">
        <v>888</v>
      </c>
      <c r="B889">
        <v>1.6953546032469999</v>
      </c>
      <c r="C889">
        <v>1.6454081415110999</v>
      </c>
      <c r="D889">
        <v>1.6821073537041</v>
      </c>
    </row>
    <row r="890" spans="1:4" x14ac:dyDescent="0.2">
      <c r="A890">
        <v>889</v>
      </c>
      <c r="B890">
        <v>1.6952273640934099</v>
      </c>
      <c r="C890">
        <v>1.64587215831135</v>
      </c>
      <c r="D890">
        <v>1.68717119621444</v>
      </c>
    </row>
    <row r="891" spans="1:4" x14ac:dyDescent="0.2">
      <c r="A891">
        <v>890</v>
      </c>
      <c r="B891">
        <v>1.69496789417747</v>
      </c>
      <c r="C891">
        <v>1.6459315224264199</v>
      </c>
      <c r="D891">
        <v>1.6924595241829501</v>
      </c>
    </row>
    <row r="892" spans="1:4" x14ac:dyDescent="0.2">
      <c r="A892">
        <v>891</v>
      </c>
      <c r="B892">
        <v>1.6945781022308199</v>
      </c>
      <c r="C892">
        <v>1.64586291547472</v>
      </c>
      <c r="D892">
        <v>1.69753059494799</v>
      </c>
    </row>
    <row r="893" spans="1:4" x14ac:dyDescent="0.2">
      <c r="A893">
        <v>892</v>
      </c>
      <c r="B893">
        <v>1.69457687780241</v>
      </c>
      <c r="C893">
        <v>1.6459213469829299</v>
      </c>
      <c r="D893">
        <v>1.7026103189676001</v>
      </c>
    </row>
    <row r="894" spans="1:4" x14ac:dyDescent="0.2">
      <c r="A894">
        <v>893</v>
      </c>
      <c r="B894">
        <v>1.69438893152009</v>
      </c>
      <c r="C894">
        <v>1.64589807745674</v>
      </c>
      <c r="D894">
        <v>1.70789985840862</v>
      </c>
    </row>
    <row r="895" spans="1:4" x14ac:dyDescent="0.2">
      <c r="A895">
        <v>894</v>
      </c>
      <c r="B895">
        <v>1.69417960271333</v>
      </c>
      <c r="C895">
        <v>1.64546081909553</v>
      </c>
      <c r="D895">
        <v>1.71329425509848</v>
      </c>
    </row>
    <row r="896" spans="1:4" x14ac:dyDescent="0.2">
      <c r="A896">
        <v>895</v>
      </c>
      <c r="B896">
        <v>1.69372785572052</v>
      </c>
      <c r="C896">
        <v>1.64486679449245</v>
      </c>
      <c r="D896">
        <v>1.7188136458324801</v>
      </c>
    </row>
    <row r="897" spans="1:4" x14ac:dyDescent="0.2">
      <c r="A897">
        <v>896</v>
      </c>
      <c r="B897">
        <v>1.69313560584831</v>
      </c>
      <c r="C897">
        <v>1.6441389815393701</v>
      </c>
      <c r="D897">
        <v>1.72430443822653</v>
      </c>
    </row>
    <row r="898" spans="1:4" x14ac:dyDescent="0.2">
      <c r="A898">
        <v>897</v>
      </c>
      <c r="B898">
        <v>1.6928533189164101</v>
      </c>
      <c r="C898">
        <v>1.64320806777124</v>
      </c>
      <c r="D898">
        <v>1.72915020044987</v>
      </c>
    </row>
    <row r="899" spans="1:4" x14ac:dyDescent="0.2">
      <c r="A899">
        <v>898</v>
      </c>
      <c r="B899">
        <v>1.69289020886354</v>
      </c>
      <c r="C899">
        <v>1.6420777828480999</v>
      </c>
      <c r="D899">
        <v>1.7346097939563601</v>
      </c>
    </row>
    <row r="900" spans="1:4" x14ac:dyDescent="0.2">
      <c r="A900">
        <v>899</v>
      </c>
      <c r="B900">
        <v>1.69258688470538</v>
      </c>
      <c r="C900">
        <v>1.6404092770255501</v>
      </c>
      <c r="D900">
        <v>1.7401620226785699</v>
      </c>
    </row>
    <row r="901" spans="1:4" x14ac:dyDescent="0.2">
      <c r="A901">
        <v>900</v>
      </c>
      <c r="B901">
        <v>1.6924162551937001</v>
      </c>
      <c r="C901">
        <v>1.6391185897951399</v>
      </c>
      <c r="D901">
        <v>1.7455865039230301</v>
      </c>
    </row>
    <row r="902" spans="1:4" x14ac:dyDescent="0.2">
      <c r="A902">
        <v>901</v>
      </c>
      <c r="B902">
        <v>1.6924264324623901</v>
      </c>
      <c r="C902">
        <v>1.6378760039256799</v>
      </c>
      <c r="D902">
        <v>1.7512523729712599</v>
      </c>
    </row>
    <row r="903" spans="1:4" x14ac:dyDescent="0.2">
      <c r="A903">
        <v>902</v>
      </c>
      <c r="B903">
        <v>1.6918933886560401</v>
      </c>
      <c r="C903">
        <v>1.6368348136022199</v>
      </c>
      <c r="D903">
        <v>1.7566487768446699</v>
      </c>
    </row>
    <row r="904" spans="1:4" x14ac:dyDescent="0.2">
      <c r="A904">
        <v>903</v>
      </c>
      <c r="B904">
        <v>1.6911933475095999</v>
      </c>
      <c r="C904">
        <v>1.63590618746984</v>
      </c>
      <c r="D904">
        <v>1.7624215821621301</v>
      </c>
    </row>
    <row r="905" spans="1:4" x14ac:dyDescent="0.2">
      <c r="A905">
        <v>904</v>
      </c>
      <c r="B905">
        <v>1.6905710926344999</v>
      </c>
      <c r="C905">
        <v>1.6352582687003601</v>
      </c>
      <c r="D905">
        <v>1.7677640014079801</v>
      </c>
    </row>
    <row r="906" spans="1:4" x14ac:dyDescent="0.2">
      <c r="A906">
        <v>905</v>
      </c>
      <c r="B906">
        <v>1.6898177901065801</v>
      </c>
      <c r="C906">
        <v>1.63454768242141</v>
      </c>
      <c r="D906">
        <v>1.77256212617241</v>
      </c>
    </row>
    <row r="907" spans="1:4" x14ac:dyDescent="0.2">
      <c r="A907">
        <v>906</v>
      </c>
      <c r="B907">
        <v>1.6887672520874599</v>
      </c>
      <c r="C907">
        <v>1.6335343273740599</v>
      </c>
      <c r="D907">
        <v>1.7778328049780801</v>
      </c>
    </row>
    <row r="908" spans="1:4" x14ac:dyDescent="0.2">
      <c r="A908">
        <v>907</v>
      </c>
      <c r="B908">
        <v>1.68770093404638</v>
      </c>
      <c r="C908">
        <v>1.6319308782268001</v>
      </c>
      <c r="D908">
        <v>1.7828018207522001</v>
      </c>
    </row>
    <row r="909" spans="1:4" x14ac:dyDescent="0.2">
      <c r="A909">
        <v>908</v>
      </c>
      <c r="B909">
        <v>1.68649260152596</v>
      </c>
      <c r="C909">
        <v>1.6297739445583099</v>
      </c>
      <c r="D909">
        <v>1.7881531161281601</v>
      </c>
    </row>
    <row r="910" spans="1:4" x14ac:dyDescent="0.2">
      <c r="A910">
        <v>909</v>
      </c>
      <c r="B910">
        <v>1.6854189887817399</v>
      </c>
      <c r="C910">
        <v>1.6273355796382101</v>
      </c>
      <c r="D910">
        <v>1.7930974374316599</v>
      </c>
    </row>
    <row r="911" spans="1:4" x14ac:dyDescent="0.2">
      <c r="A911">
        <v>910</v>
      </c>
      <c r="B911">
        <v>1.6843744339959701</v>
      </c>
      <c r="C911">
        <v>1.62540200339983</v>
      </c>
      <c r="D911">
        <v>1.7974045792815401</v>
      </c>
    </row>
    <row r="912" spans="1:4" x14ac:dyDescent="0.2">
      <c r="A912">
        <v>911</v>
      </c>
      <c r="B912">
        <v>1.68342479579608</v>
      </c>
      <c r="C912">
        <v>1.62334006267655</v>
      </c>
      <c r="D912">
        <v>1.8016339613614001</v>
      </c>
    </row>
    <row r="913" spans="1:4" x14ac:dyDescent="0.2">
      <c r="A913">
        <v>912</v>
      </c>
      <c r="B913">
        <v>1.68282997297558</v>
      </c>
      <c r="C913">
        <v>1.62146995838458</v>
      </c>
      <c r="D913">
        <v>1.80600101450449</v>
      </c>
    </row>
    <row r="914" spans="1:4" x14ac:dyDescent="0.2">
      <c r="A914">
        <v>913</v>
      </c>
      <c r="B914">
        <v>1.6824341327244701</v>
      </c>
      <c r="C914">
        <v>1.61998032586948</v>
      </c>
      <c r="D914">
        <v>1.8100230133970401</v>
      </c>
    </row>
    <row r="915" spans="1:4" x14ac:dyDescent="0.2">
      <c r="A915">
        <v>914</v>
      </c>
      <c r="B915">
        <v>1.6820040528754401</v>
      </c>
      <c r="C915">
        <v>1.6186516136359901</v>
      </c>
      <c r="D915">
        <v>1.81451211021521</v>
      </c>
    </row>
    <row r="916" spans="1:4" x14ac:dyDescent="0.2">
      <c r="A916">
        <v>915</v>
      </c>
      <c r="B916">
        <v>1.68143334046413</v>
      </c>
      <c r="C916">
        <v>1.61810000319383</v>
      </c>
      <c r="D916">
        <v>1.8190315143651701</v>
      </c>
    </row>
    <row r="917" spans="1:4" x14ac:dyDescent="0.2">
      <c r="A917">
        <v>916</v>
      </c>
      <c r="B917">
        <v>1.6807931557559901</v>
      </c>
      <c r="C917">
        <v>1.61775357127335</v>
      </c>
      <c r="D917">
        <v>1.82327575063383</v>
      </c>
    </row>
    <row r="918" spans="1:4" x14ac:dyDescent="0.2">
      <c r="A918">
        <v>917</v>
      </c>
      <c r="B918">
        <v>1.6802373310427601</v>
      </c>
      <c r="C918">
        <v>1.61791830331225</v>
      </c>
      <c r="D918">
        <v>1.8275906170099101</v>
      </c>
    </row>
    <row r="919" spans="1:4" x14ac:dyDescent="0.2">
      <c r="A919">
        <v>918</v>
      </c>
      <c r="B919">
        <v>1.67969934358951</v>
      </c>
      <c r="C919">
        <v>1.6189866902096299</v>
      </c>
      <c r="D919">
        <v>1.8318161019141199</v>
      </c>
    </row>
    <row r="920" spans="1:4" x14ac:dyDescent="0.2">
      <c r="A920">
        <v>919</v>
      </c>
      <c r="B920">
        <v>1.6789193372330999</v>
      </c>
      <c r="C920">
        <v>1.62016759113272</v>
      </c>
      <c r="D920">
        <v>1.8354739602438599</v>
      </c>
    </row>
    <row r="921" spans="1:4" x14ac:dyDescent="0.2">
      <c r="A921">
        <v>920</v>
      </c>
      <c r="B921">
        <v>1.67817798548756</v>
      </c>
      <c r="C921">
        <v>1.62147897189866</v>
      </c>
      <c r="D921">
        <v>1.8388028823564799</v>
      </c>
    </row>
    <row r="922" spans="1:4" x14ac:dyDescent="0.2">
      <c r="A922">
        <v>921</v>
      </c>
      <c r="B922">
        <v>1.6773302925539699</v>
      </c>
      <c r="C922">
        <v>1.62280157825062</v>
      </c>
      <c r="D922">
        <v>1.84177929650434</v>
      </c>
    </row>
    <row r="923" spans="1:4" x14ac:dyDescent="0.2">
      <c r="A923">
        <v>922</v>
      </c>
      <c r="B923">
        <v>1.67653264942438</v>
      </c>
      <c r="C923">
        <v>1.62378024895662</v>
      </c>
      <c r="D923">
        <v>1.84489910767629</v>
      </c>
    </row>
    <row r="924" spans="1:4" x14ac:dyDescent="0.2">
      <c r="A924">
        <v>923</v>
      </c>
      <c r="B924">
        <v>1.67610713666218</v>
      </c>
      <c r="C924">
        <v>1.62472745624871</v>
      </c>
      <c r="D924">
        <v>1.8474388054792701</v>
      </c>
    </row>
    <row r="925" spans="1:4" x14ac:dyDescent="0.2">
      <c r="A925">
        <v>924</v>
      </c>
      <c r="B925">
        <v>1.6758178470955301</v>
      </c>
      <c r="C925">
        <v>1.62531493311431</v>
      </c>
      <c r="D925">
        <v>1.8490764791960901</v>
      </c>
    </row>
    <row r="926" spans="1:4" x14ac:dyDescent="0.2">
      <c r="A926">
        <v>925</v>
      </c>
      <c r="B926">
        <v>1.6757528720800801</v>
      </c>
      <c r="C926">
        <v>1.62544934844018</v>
      </c>
      <c r="D926">
        <v>1.8504197190638001</v>
      </c>
    </row>
    <row r="927" spans="1:4" x14ac:dyDescent="0.2">
      <c r="A927">
        <v>926</v>
      </c>
      <c r="B927">
        <v>1.67527194634869</v>
      </c>
      <c r="C927">
        <v>1.6250529095559201</v>
      </c>
      <c r="D927">
        <v>1.85152436205882</v>
      </c>
    </row>
    <row r="928" spans="1:4" x14ac:dyDescent="0.2">
      <c r="A928">
        <v>927</v>
      </c>
      <c r="B928">
        <v>1.6751573644578901</v>
      </c>
      <c r="C928">
        <v>1.62439944692228</v>
      </c>
      <c r="D928">
        <v>1.85274898075741</v>
      </c>
    </row>
    <row r="929" spans="1:4" x14ac:dyDescent="0.2">
      <c r="A929">
        <v>928</v>
      </c>
      <c r="B929">
        <v>1.675075297989</v>
      </c>
      <c r="C929">
        <v>1.6232745690185399</v>
      </c>
      <c r="D929">
        <v>1.85456979583201</v>
      </c>
    </row>
    <row r="930" spans="1:4" x14ac:dyDescent="0.2">
      <c r="A930">
        <v>929</v>
      </c>
      <c r="B930">
        <v>1.6752266339120001</v>
      </c>
      <c r="C930">
        <v>1.62256432581808</v>
      </c>
      <c r="D930">
        <v>1.8558214932180701</v>
      </c>
    </row>
    <row r="931" spans="1:4" x14ac:dyDescent="0.2">
      <c r="A931">
        <v>930</v>
      </c>
      <c r="B931">
        <v>1.6750709195011699</v>
      </c>
      <c r="C931">
        <v>1.6221251761756601</v>
      </c>
      <c r="D931">
        <v>1.8565349070253401</v>
      </c>
    </row>
    <row r="932" spans="1:4" x14ac:dyDescent="0.2">
      <c r="A932">
        <v>931</v>
      </c>
      <c r="B932">
        <v>1.6751764953255801</v>
      </c>
      <c r="C932">
        <v>1.62199753145875</v>
      </c>
      <c r="D932">
        <v>1.85729550655894</v>
      </c>
    </row>
    <row r="933" spans="1:4" x14ac:dyDescent="0.2">
      <c r="A933">
        <v>932</v>
      </c>
      <c r="B933">
        <v>1.67553563744964</v>
      </c>
      <c r="C933">
        <v>1.6217078620143399</v>
      </c>
      <c r="D933">
        <v>1.85795605152251</v>
      </c>
    </row>
    <row r="934" spans="1:4" x14ac:dyDescent="0.2">
      <c r="A934">
        <v>933</v>
      </c>
      <c r="B934">
        <v>1.67598299622123</v>
      </c>
      <c r="C934">
        <v>1.62132293793065</v>
      </c>
      <c r="D934">
        <v>1.85825849146577</v>
      </c>
    </row>
    <row r="935" spans="1:4" x14ac:dyDescent="0.2">
      <c r="A935">
        <v>934</v>
      </c>
      <c r="B935">
        <v>1.67600123899783</v>
      </c>
      <c r="C935">
        <v>1.62105444542445</v>
      </c>
      <c r="D935">
        <v>1.85870382728562</v>
      </c>
    </row>
    <row r="936" spans="1:4" x14ac:dyDescent="0.2">
      <c r="A936">
        <v>935</v>
      </c>
      <c r="B936">
        <v>1.6758300163023201</v>
      </c>
      <c r="C936">
        <v>1.6206212788649701</v>
      </c>
      <c r="D936">
        <v>1.8586088365839499</v>
      </c>
    </row>
    <row r="937" spans="1:4" x14ac:dyDescent="0.2">
      <c r="A937">
        <v>936</v>
      </c>
      <c r="B937">
        <v>1.6757065984396999</v>
      </c>
      <c r="C937">
        <v>1.62001398725678</v>
      </c>
      <c r="D937">
        <v>1.85866832228504</v>
      </c>
    </row>
    <row r="938" spans="1:4" x14ac:dyDescent="0.2">
      <c r="A938">
        <v>937</v>
      </c>
      <c r="B938">
        <v>1.6756010935852299</v>
      </c>
      <c r="C938">
        <v>1.61975245224636</v>
      </c>
      <c r="D938">
        <v>1.8588396441678401</v>
      </c>
    </row>
    <row r="939" spans="1:4" x14ac:dyDescent="0.2">
      <c r="A939">
        <v>938</v>
      </c>
      <c r="B939">
        <v>1.67534894961535</v>
      </c>
      <c r="C939">
        <v>1.6192039322837299</v>
      </c>
      <c r="D939">
        <v>1.8586627369277899</v>
      </c>
    </row>
    <row r="940" spans="1:4" x14ac:dyDescent="0.2">
      <c r="A940">
        <v>939</v>
      </c>
      <c r="B940">
        <v>1.6749248172591</v>
      </c>
      <c r="C940">
        <v>1.6181348868593399</v>
      </c>
      <c r="D940">
        <v>1.8587835251187801</v>
      </c>
    </row>
    <row r="941" spans="1:4" x14ac:dyDescent="0.2">
      <c r="A941">
        <v>940</v>
      </c>
      <c r="B941">
        <v>1.67484667126957</v>
      </c>
      <c r="C941">
        <v>1.61677300860143</v>
      </c>
      <c r="D941">
        <v>1.8593223669082699</v>
      </c>
    </row>
    <row r="942" spans="1:4" x14ac:dyDescent="0.2">
      <c r="A942">
        <v>941</v>
      </c>
      <c r="B942">
        <v>1.6745958717007701</v>
      </c>
      <c r="C942">
        <v>1.61517675452603</v>
      </c>
      <c r="D942">
        <v>1.85921862215333</v>
      </c>
    </row>
    <row r="943" spans="1:4" x14ac:dyDescent="0.2">
      <c r="A943">
        <v>942</v>
      </c>
      <c r="B943">
        <v>1.67423561928394</v>
      </c>
      <c r="C943">
        <v>1.61410471346492</v>
      </c>
      <c r="D943">
        <v>1.8592438157996101</v>
      </c>
    </row>
    <row r="944" spans="1:4" x14ac:dyDescent="0.2">
      <c r="A944">
        <v>943</v>
      </c>
      <c r="B944">
        <v>1.67387038997647</v>
      </c>
      <c r="C944">
        <v>1.6130875440357999</v>
      </c>
      <c r="D944">
        <v>1.85972978112802</v>
      </c>
    </row>
    <row r="945" spans="1:4" x14ac:dyDescent="0.2">
      <c r="A945">
        <v>944</v>
      </c>
      <c r="B945">
        <v>1.67368818725392</v>
      </c>
      <c r="C945">
        <v>1.6121362415276901</v>
      </c>
      <c r="D945">
        <v>1.86000542805414</v>
      </c>
    </row>
    <row r="946" spans="1:4" x14ac:dyDescent="0.2">
      <c r="A946">
        <v>945</v>
      </c>
      <c r="B946">
        <v>1.67347416415793</v>
      </c>
      <c r="C946">
        <v>1.6108866362727501</v>
      </c>
      <c r="D946">
        <v>1.8607378355416599</v>
      </c>
    </row>
    <row r="947" spans="1:4" x14ac:dyDescent="0.2">
      <c r="A947">
        <v>946</v>
      </c>
      <c r="B947">
        <v>1.6731691805346101</v>
      </c>
      <c r="C947">
        <v>1.6096146640687099</v>
      </c>
      <c r="D947">
        <v>1.8612933788861099</v>
      </c>
    </row>
    <row r="948" spans="1:4" x14ac:dyDescent="0.2">
      <c r="A948">
        <v>947</v>
      </c>
      <c r="B948">
        <v>1.67301497513375</v>
      </c>
      <c r="C948">
        <v>1.6082387418184201</v>
      </c>
      <c r="D948">
        <v>1.86159777665704</v>
      </c>
    </row>
    <row r="949" spans="1:4" x14ac:dyDescent="0.2">
      <c r="A949">
        <v>948</v>
      </c>
      <c r="B949">
        <v>1.6729577379584899</v>
      </c>
      <c r="C949">
        <v>1.60649910649675</v>
      </c>
      <c r="D949">
        <v>1.8613946022921899</v>
      </c>
    </row>
    <row r="950" spans="1:4" x14ac:dyDescent="0.2">
      <c r="A950">
        <v>949</v>
      </c>
      <c r="B950">
        <v>1.6730532862049901</v>
      </c>
      <c r="C950">
        <v>1.60486806558537</v>
      </c>
      <c r="D950">
        <v>1.8606907390770799</v>
      </c>
    </row>
    <row r="951" spans="1:4" x14ac:dyDescent="0.2">
      <c r="A951">
        <v>950</v>
      </c>
      <c r="B951">
        <v>1.67301730776205</v>
      </c>
      <c r="C951">
        <v>1.6029404269717</v>
      </c>
      <c r="D951">
        <v>1.86021861533886</v>
      </c>
    </row>
    <row r="952" spans="1:4" x14ac:dyDescent="0.2">
      <c r="A952">
        <v>951</v>
      </c>
      <c r="B952">
        <v>1.67300035398359</v>
      </c>
      <c r="C952">
        <v>1.60106192764727</v>
      </c>
      <c r="D952">
        <v>1.85946232920425</v>
      </c>
    </row>
    <row r="953" spans="1:4" x14ac:dyDescent="0.2">
      <c r="A953">
        <v>952</v>
      </c>
      <c r="B953">
        <v>1.6731293434808401</v>
      </c>
      <c r="C953">
        <v>1.5995624959492001</v>
      </c>
      <c r="D953">
        <v>1.8589862456248201</v>
      </c>
    </row>
    <row r="954" spans="1:4" x14ac:dyDescent="0.2">
      <c r="A954">
        <v>953</v>
      </c>
      <c r="B954">
        <v>1.67296881508472</v>
      </c>
      <c r="C954">
        <v>1.5981299117229599</v>
      </c>
      <c r="D954">
        <v>1.8585877415348799</v>
      </c>
    </row>
    <row r="955" spans="1:4" x14ac:dyDescent="0.2">
      <c r="A955">
        <v>954</v>
      </c>
      <c r="B955">
        <v>1.6725900181140501</v>
      </c>
      <c r="C955">
        <v>1.5970946126452199</v>
      </c>
      <c r="D955">
        <v>1.8588269945948599</v>
      </c>
    </row>
    <row r="956" spans="1:4" x14ac:dyDescent="0.2">
      <c r="A956">
        <v>955</v>
      </c>
      <c r="B956">
        <v>1.6720442660257899</v>
      </c>
      <c r="C956">
        <v>1.5961032464710401</v>
      </c>
      <c r="D956">
        <v>1.85923561425217</v>
      </c>
    </row>
    <row r="957" spans="1:4" x14ac:dyDescent="0.2">
      <c r="A957">
        <v>956</v>
      </c>
      <c r="B957">
        <v>1.67137099039807</v>
      </c>
      <c r="C957">
        <v>1.59550517667106</v>
      </c>
      <c r="D957">
        <v>1.85982400300749</v>
      </c>
    </row>
    <row r="958" spans="1:4" x14ac:dyDescent="0.2">
      <c r="A958">
        <v>957</v>
      </c>
      <c r="B958">
        <v>1.6706311891043399</v>
      </c>
      <c r="C958">
        <v>1.5952064412368601</v>
      </c>
      <c r="D958">
        <v>1.8604595702540401</v>
      </c>
    </row>
    <row r="959" spans="1:4" x14ac:dyDescent="0.2">
      <c r="A959">
        <v>958</v>
      </c>
      <c r="B959">
        <v>1.6695575475778099</v>
      </c>
      <c r="C959">
        <v>1.5946437643624001</v>
      </c>
      <c r="D959">
        <v>1.8611761847703601</v>
      </c>
    </row>
    <row r="960" spans="1:4" x14ac:dyDescent="0.2">
      <c r="A960">
        <v>959</v>
      </c>
      <c r="B960">
        <v>1.66869127274371</v>
      </c>
      <c r="C960">
        <v>1.5936100085898</v>
      </c>
      <c r="D960">
        <v>1.8612906469494599</v>
      </c>
    </row>
    <row r="961" spans="1:4" x14ac:dyDescent="0.2">
      <c r="A961">
        <v>960</v>
      </c>
      <c r="B961">
        <v>1.66794650102432</v>
      </c>
      <c r="C961">
        <v>1.59297716421958</v>
      </c>
      <c r="D961">
        <v>1.86148357758035</v>
      </c>
    </row>
    <row r="962" spans="1:4" x14ac:dyDescent="0.2">
      <c r="A962">
        <v>961</v>
      </c>
      <c r="B962">
        <v>1.6671241633846099</v>
      </c>
      <c r="C962">
        <v>1.59242782406928</v>
      </c>
      <c r="D962">
        <v>1.86138797154679</v>
      </c>
    </row>
    <row r="963" spans="1:4" x14ac:dyDescent="0.2">
      <c r="A963">
        <v>962</v>
      </c>
      <c r="B963">
        <v>1.6663534211234301</v>
      </c>
      <c r="C963">
        <v>1.5925162726866799</v>
      </c>
      <c r="D963">
        <v>1.86131456825258</v>
      </c>
    </row>
    <row r="964" spans="1:4" x14ac:dyDescent="0.2">
      <c r="A964">
        <v>963</v>
      </c>
      <c r="B964">
        <v>1.6657790013909499</v>
      </c>
      <c r="C964">
        <v>1.5930045614159301</v>
      </c>
      <c r="D964">
        <v>1.861104907259</v>
      </c>
    </row>
    <row r="965" spans="1:4" x14ac:dyDescent="0.2">
      <c r="A965">
        <v>964</v>
      </c>
      <c r="B965">
        <v>1.66497824840965</v>
      </c>
      <c r="C965">
        <v>1.5933298608700801</v>
      </c>
      <c r="D965">
        <v>1.8611289248679299</v>
      </c>
    </row>
    <row r="966" spans="1:4" x14ac:dyDescent="0.2">
      <c r="A966">
        <v>965</v>
      </c>
      <c r="B966">
        <v>1.6639363481656799</v>
      </c>
      <c r="C966">
        <v>1.59343696673596</v>
      </c>
      <c r="D966">
        <v>1.8608803258859601</v>
      </c>
    </row>
    <row r="967" spans="1:4" x14ac:dyDescent="0.2">
      <c r="A967">
        <v>966</v>
      </c>
      <c r="B967">
        <v>1.66299110336634</v>
      </c>
      <c r="C967">
        <v>1.5935724893002701</v>
      </c>
      <c r="D967">
        <v>1.8601547729171599</v>
      </c>
    </row>
    <row r="968" spans="1:4" x14ac:dyDescent="0.2">
      <c r="A968">
        <v>967</v>
      </c>
      <c r="B968">
        <v>1.66203556060151</v>
      </c>
      <c r="C968">
        <v>1.5934636993060001</v>
      </c>
      <c r="D968">
        <v>1.8589640317993801</v>
      </c>
    </row>
    <row r="969" spans="1:4" x14ac:dyDescent="0.2">
      <c r="A969">
        <v>968</v>
      </c>
      <c r="B969">
        <v>1.66107597469676</v>
      </c>
      <c r="C969">
        <v>1.59338749276668</v>
      </c>
      <c r="D969">
        <v>1.85731809394614</v>
      </c>
    </row>
    <row r="970" spans="1:4" x14ac:dyDescent="0.2">
      <c r="A970">
        <v>969</v>
      </c>
      <c r="B970">
        <v>1.66010568731446</v>
      </c>
      <c r="C970">
        <v>1.59349285548644</v>
      </c>
      <c r="D970">
        <v>1.8557479799211301</v>
      </c>
    </row>
    <row r="971" spans="1:4" x14ac:dyDescent="0.2">
      <c r="A971">
        <v>970</v>
      </c>
      <c r="B971">
        <v>1.65919460737455</v>
      </c>
      <c r="C971">
        <v>1.5941041075828799</v>
      </c>
      <c r="D971">
        <v>1.8542398253479899</v>
      </c>
    </row>
    <row r="972" spans="1:4" x14ac:dyDescent="0.2">
      <c r="A972">
        <v>971</v>
      </c>
      <c r="B972">
        <v>1.6579812764084401</v>
      </c>
      <c r="C972">
        <v>1.5947079534789801</v>
      </c>
      <c r="D972">
        <v>1.85299701466454</v>
      </c>
    </row>
    <row r="973" spans="1:4" x14ac:dyDescent="0.2">
      <c r="A973">
        <v>972</v>
      </c>
      <c r="B973">
        <v>1.65651415576619</v>
      </c>
      <c r="C973">
        <v>1.5957285882719201</v>
      </c>
      <c r="D973">
        <v>1.85192448522228</v>
      </c>
    </row>
    <row r="974" spans="1:4" x14ac:dyDescent="0.2">
      <c r="A974">
        <v>973</v>
      </c>
      <c r="B974">
        <v>1.6550835376041999</v>
      </c>
      <c r="C974">
        <v>1.5967524077101001</v>
      </c>
      <c r="D974">
        <v>1.8507240861087999</v>
      </c>
    </row>
    <row r="975" spans="1:4" x14ac:dyDescent="0.2">
      <c r="A975">
        <v>974</v>
      </c>
      <c r="B975">
        <v>1.6535264794831399</v>
      </c>
      <c r="C975">
        <v>1.5974896753155501</v>
      </c>
      <c r="D975">
        <v>1.8496540583132099</v>
      </c>
    </row>
    <row r="976" spans="1:4" x14ac:dyDescent="0.2">
      <c r="A976">
        <v>975</v>
      </c>
      <c r="B976">
        <v>1.65189321414279</v>
      </c>
      <c r="C976">
        <v>1.5982189162678699</v>
      </c>
      <c r="D976">
        <v>1.84818249812827</v>
      </c>
    </row>
    <row r="977" spans="1:4" x14ac:dyDescent="0.2">
      <c r="A977">
        <v>976</v>
      </c>
      <c r="B977">
        <v>1.6505843519853001</v>
      </c>
      <c r="C977">
        <v>1.59889052360274</v>
      </c>
      <c r="D977">
        <v>1.8464085358137901</v>
      </c>
    </row>
    <row r="978" spans="1:4" x14ac:dyDescent="0.2">
      <c r="A978">
        <v>977</v>
      </c>
      <c r="B978">
        <v>1.6490105265082999</v>
      </c>
      <c r="C978">
        <v>1.5991240198072501</v>
      </c>
      <c r="D978">
        <v>1.8447198205060999</v>
      </c>
    </row>
    <row r="979" spans="1:4" x14ac:dyDescent="0.2">
      <c r="A979">
        <v>978</v>
      </c>
      <c r="B979">
        <v>1.6474460363404999</v>
      </c>
      <c r="C979">
        <v>1.59972715595601</v>
      </c>
      <c r="D979">
        <v>1.8436259236160799</v>
      </c>
    </row>
    <row r="980" spans="1:4" x14ac:dyDescent="0.2">
      <c r="A980">
        <v>979</v>
      </c>
      <c r="B980">
        <v>1.6460903286949999</v>
      </c>
      <c r="C980">
        <v>1.6001985570617201</v>
      </c>
      <c r="D980">
        <v>1.8430249468398801</v>
      </c>
    </row>
    <row r="981" spans="1:4" x14ac:dyDescent="0.2">
      <c r="A981">
        <v>980</v>
      </c>
      <c r="B981">
        <v>1.64470720589313</v>
      </c>
      <c r="C981">
        <v>1.6005875404463501</v>
      </c>
      <c r="D981">
        <v>1.8431069460627501</v>
      </c>
    </row>
    <row r="982" spans="1:4" x14ac:dyDescent="0.2">
      <c r="A982">
        <v>981</v>
      </c>
      <c r="B982">
        <v>1.6434253780558301</v>
      </c>
      <c r="C982">
        <v>1.60105912973453</v>
      </c>
      <c r="D982">
        <v>1.8435345636567699</v>
      </c>
    </row>
    <row r="983" spans="1:4" x14ac:dyDescent="0.2">
      <c r="A983">
        <v>982</v>
      </c>
      <c r="B983">
        <v>1.64227041722227</v>
      </c>
      <c r="C983">
        <v>1.60154139434766</v>
      </c>
      <c r="D983">
        <v>1.84435343140593</v>
      </c>
    </row>
    <row r="984" spans="1:4" x14ac:dyDescent="0.2">
      <c r="A984">
        <v>983</v>
      </c>
      <c r="B984">
        <v>1.64109522367362</v>
      </c>
      <c r="C984">
        <v>1.6021491712699101</v>
      </c>
      <c r="D984">
        <v>1.84505115175763</v>
      </c>
    </row>
    <row r="985" spans="1:4" x14ac:dyDescent="0.2">
      <c r="A985">
        <v>984</v>
      </c>
      <c r="B985">
        <v>1.64017471623025</v>
      </c>
      <c r="C985">
        <v>1.6027120813778299</v>
      </c>
      <c r="D985">
        <v>1.8460345339108899</v>
      </c>
    </row>
    <row r="986" spans="1:4" x14ac:dyDescent="0.2">
      <c r="A986">
        <v>985</v>
      </c>
      <c r="B986">
        <v>1.6393850158057801</v>
      </c>
      <c r="C986">
        <v>1.6032331428725199</v>
      </c>
      <c r="D986">
        <v>1.84722209649909</v>
      </c>
    </row>
    <row r="987" spans="1:4" x14ac:dyDescent="0.2">
      <c r="A987">
        <v>986</v>
      </c>
      <c r="B987">
        <v>1.63886637040794</v>
      </c>
      <c r="C987">
        <v>1.6040583014198899</v>
      </c>
      <c r="D987">
        <v>1.8475865606839199</v>
      </c>
    </row>
    <row r="988" spans="1:4" x14ac:dyDescent="0.2">
      <c r="A988">
        <v>987</v>
      </c>
      <c r="B988">
        <v>1.6381236873207401</v>
      </c>
      <c r="C988">
        <v>1.60471952376001</v>
      </c>
      <c r="D988">
        <v>1.8481973687962701</v>
      </c>
    </row>
    <row r="989" spans="1:4" x14ac:dyDescent="0.2">
      <c r="A989">
        <v>988</v>
      </c>
      <c r="B989">
        <v>1.6374263817102801</v>
      </c>
      <c r="C989">
        <v>1.60506673252951</v>
      </c>
      <c r="D989">
        <v>1.8487490441548999</v>
      </c>
    </row>
    <row r="990" spans="1:4" x14ac:dyDescent="0.2">
      <c r="A990">
        <v>989</v>
      </c>
      <c r="B990">
        <v>1.6370944074123599</v>
      </c>
      <c r="C990">
        <v>1.60547466890566</v>
      </c>
      <c r="D990">
        <v>1.8484364295841</v>
      </c>
    </row>
    <row r="991" spans="1:4" x14ac:dyDescent="0.2">
      <c r="A991">
        <v>990</v>
      </c>
      <c r="B991">
        <v>1.63722333677242</v>
      </c>
      <c r="C991">
        <v>1.6062876664174099</v>
      </c>
      <c r="D991">
        <v>1.8478767263490701</v>
      </c>
    </row>
    <row r="993" spans="4:4" x14ac:dyDescent="0.2">
      <c r="D993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5098-CCE1-408E-9BB3-9F51D3B5259F}">
  <dimension ref="A1:D1002"/>
  <sheetViews>
    <sheetView zoomScaleNormal="100" workbookViewId="0">
      <selection activeCell="D7" sqref="D7"/>
    </sheetView>
  </sheetViews>
  <sheetFormatPr defaultRowHeight="14.25" x14ac:dyDescent="0.2"/>
  <cols>
    <col min="4" max="4" width="9" customWidth="1"/>
  </cols>
  <sheetData>
    <row r="1" spans="1:4" ht="57.75" customHeight="1" x14ac:dyDescent="3.5">
      <c r="A1">
        <v>0</v>
      </c>
      <c r="B1">
        <v>0.95</v>
      </c>
      <c r="C1">
        <v>0.95</v>
      </c>
      <c r="D1" s="1" t="s">
        <v>9</v>
      </c>
    </row>
    <row r="2" spans="1:4" x14ac:dyDescent="0.2">
      <c r="A2">
        <v>1</v>
      </c>
      <c r="B2">
        <v>0.95036874999999998</v>
      </c>
      <c r="C2">
        <v>0.945435902263846</v>
      </c>
    </row>
    <row r="3" spans="1:4" x14ac:dyDescent="0.2">
      <c r="A3">
        <v>2</v>
      </c>
      <c r="B3">
        <v>0.95072499999999904</v>
      </c>
      <c r="C3">
        <v>0.94089373188363401</v>
      </c>
    </row>
    <row r="4" spans="1:4" x14ac:dyDescent="0.2">
      <c r="A4">
        <v>3</v>
      </c>
      <c r="B4">
        <v>0.95106874999999902</v>
      </c>
      <c r="C4">
        <v>0.93637338351347499</v>
      </c>
    </row>
    <row r="5" spans="1:4" x14ac:dyDescent="0.2">
      <c r="A5">
        <v>4</v>
      </c>
      <c r="B5">
        <v>0.95139999999999902</v>
      </c>
      <c r="C5">
        <v>0.93187475231359196</v>
      </c>
    </row>
    <row r="6" spans="1:4" x14ac:dyDescent="0.2">
      <c r="A6">
        <v>5</v>
      </c>
      <c r="B6">
        <v>0.95171874999999995</v>
      </c>
      <c r="C6">
        <v>0.92739773394789404</v>
      </c>
    </row>
    <row r="7" spans="1:4" x14ac:dyDescent="0.2">
      <c r="A7">
        <v>6</v>
      </c>
      <c r="B7">
        <v>0.95202500000000001</v>
      </c>
      <c r="C7">
        <v>0.92294222458155095</v>
      </c>
    </row>
    <row r="8" spans="1:4" x14ac:dyDescent="0.2">
      <c r="A8">
        <v>7</v>
      </c>
      <c r="B8">
        <v>0.95231874999999999</v>
      </c>
      <c r="C8">
        <v>0.91850812087859002</v>
      </c>
    </row>
    <row r="9" spans="1:4" x14ac:dyDescent="0.2">
      <c r="A9">
        <v>8</v>
      </c>
      <c r="B9">
        <v>0.9526</v>
      </c>
      <c r="C9">
        <v>0.914095319999494</v>
      </c>
    </row>
    <row r="10" spans="1:4" x14ac:dyDescent="0.2">
      <c r="A10">
        <v>9</v>
      </c>
      <c r="B10">
        <v>0.95286874999999904</v>
      </c>
      <c r="C10">
        <v>0.90970371959882201</v>
      </c>
    </row>
    <row r="11" spans="1:4" x14ac:dyDescent="0.2">
      <c r="A11">
        <v>10</v>
      </c>
      <c r="B11">
        <v>0.953125</v>
      </c>
      <c r="C11">
        <v>0.90533321782283105</v>
      </c>
    </row>
    <row r="12" spans="1:4" x14ac:dyDescent="0.2">
      <c r="A12">
        <v>11</v>
      </c>
      <c r="B12">
        <v>0.95336874999999999</v>
      </c>
      <c r="C12">
        <v>0.90098371330711502</v>
      </c>
    </row>
    <row r="13" spans="1:4" x14ac:dyDescent="0.2">
      <c r="A13">
        <v>12</v>
      </c>
      <c r="B13">
        <v>0.9536</v>
      </c>
      <c r="C13">
        <v>0.89665510517425595</v>
      </c>
    </row>
    <row r="14" spans="1:4" x14ac:dyDescent="0.2">
      <c r="A14">
        <v>13</v>
      </c>
      <c r="B14">
        <v>0.95381874999999905</v>
      </c>
      <c r="C14">
        <v>0.89234729303147997</v>
      </c>
    </row>
    <row r="15" spans="1:4" x14ac:dyDescent="0.2">
      <c r="A15">
        <v>14</v>
      </c>
      <c r="B15">
        <v>0.95402499999999901</v>
      </c>
      <c r="C15">
        <v>0.88806017696833495</v>
      </c>
    </row>
    <row r="16" spans="1:4" x14ac:dyDescent="0.2">
      <c r="A16">
        <v>15</v>
      </c>
      <c r="B16">
        <v>0.95421875</v>
      </c>
      <c r="C16">
        <v>0.88379365755436701</v>
      </c>
    </row>
    <row r="17" spans="1:3" x14ac:dyDescent="0.2">
      <c r="A17">
        <v>16</v>
      </c>
      <c r="B17">
        <v>0.95439999999999903</v>
      </c>
      <c r="C17">
        <v>0.87954763583681905</v>
      </c>
    </row>
    <row r="18" spans="1:3" x14ac:dyDescent="0.2">
      <c r="A18">
        <v>17</v>
      </c>
      <c r="B18">
        <v>0.95456874999999997</v>
      </c>
      <c r="C18">
        <v>0.87532201333833204</v>
      </c>
    </row>
    <row r="19" spans="1:3" x14ac:dyDescent="0.2">
      <c r="A19">
        <v>18</v>
      </c>
      <c r="B19">
        <v>0.95472499999999905</v>
      </c>
      <c r="C19">
        <v>0.87111669205466602</v>
      </c>
    </row>
    <row r="20" spans="1:3" x14ac:dyDescent="0.2">
      <c r="A20">
        <v>19</v>
      </c>
      <c r="B20">
        <v>0.95486874999999904</v>
      </c>
      <c r="C20">
        <v>0.86693157445242097</v>
      </c>
    </row>
    <row r="21" spans="1:3" x14ac:dyDescent="0.2">
      <c r="A21">
        <v>20</v>
      </c>
      <c r="B21">
        <v>0.95499999999999996</v>
      </c>
      <c r="C21">
        <v>0.86276656346678104</v>
      </c>
    </row>
    <row r="22" spans="1:3" x14ac:dyDescent="0.2">
      <c r="A22">
        <v>21</v>
      </c>
      <c r="B22">
        <v>0.95511874999999902</v>
      </c>
      <c r="C22">
        <v>0.85862156249925603</v>
      </c>
    </row>
    <row r="23" spans="1:3" x14ac:dyDescent="0.2">
      <c r="A23">
        <v>22</v>
      </c>
      <c r="B23">
        <v>0.95522499999999999</v>
      </c>
      <c r="C23">
        <v>0.85449647541545004</v>
      </c>
    </row>
    <row r="24" spans="1:3" x14ac:dyDescent="0.2">
      <c r="A24">
        <v>23</v>
      </c>
      <c r="B24">
        <v>0.95531874999999999</v>
      </c>
      <c r="C24">
        <v>0.85039120654282396</v>
      </c>
    </row>
    <row r="25" spans="1:3" x14ac:dyDescent="0.2">
      <c r="A25">
        <v>24</v>
      </c>
      <c r="B25">
        <v>0.95539999999999903</v>
      </c>
      <c r="C25">
        <v>0.84630566066848001</v>
      </c>
    </row>
    <row r="26" spans="1:3" x14ac:dyDescent="0.2">
      <c r="A26">
        <v>25</v>
      </c>
      <c r="B26">
        <v>0.95546874999999998</v>
      </c>
      <c r="C26">
        <v>0.84223974303695204</v>
      </c>
    </row>
    <row r="27" spans="1:3" x14ac:dyDescent="0.2">
      <c r="A27">
        <v>26</v>
      </c>
      <c r="B27">
        <v>0.95552499999999996</v>
      </c>
      <c r="C27">
        <v>0.83819335934801098</v>
      </c>
    </row>
    <row r="28" spans="1:3" x14ac:dyDescent="0.2">
      <c r="A28">
        <v>27</v>
      </c>
      <c r="B28">
        <v>0.95556874999999997</v>
      </c>
      <c r="C28">
        <v>0.83416641575447503</v>
      </c>
    </row>
    <row r="29" spans="1:3" x14ac:dyDescent="0.2">
      <c r="A29">
        <v>28</v>
      </c>
      <c r="B29">
        <v>0.9556</v>
      </c>
      <c r="C29">
        <v>0.83015881886003295</v>
      </c>
    </row>
    <row r="30" spans="1:3" x14ac:dyDescent="0.2">
      <c r="A30">
        <v>29</v>
      </c>
      <c r="B30">
        <v>0.95561874999999996</v>
      </c>
      <c r="C30">
        <v>0.82617047571707802</v>
      </c>
    </row>
    <row r="31" spans="1:3" x14ac:dyDescent="0.2">
      <c r="A31">
        <v>30</v>
      </c>
      <c r="B31">
        <v>0.95562499999999995</v>
      </c>
      <c r="C31">
        <v>0.82220129382455398</v>
      </c>
    </row>
    <row r="32" spans="1:3" x14ac:dyDescent="0.2">
      <c r="A32">
        <v>31</v>
      </c>
      <c r="B32">
        <v>0.95561874999999996</v>
      </c>
      <c r="C32">
        <v>0.81825118112580997</v>
      </c>
    </row>
    <row r="33" spans="1:3" x14ac:dyDescent="0.2">
      <c r="A33">
        <v>32</v>
      </c>
      <c r="B33">
        <v>0.9556</v>
      </c>
      <c r="C33">
        <v>0.81432004600646102</v>
      </c>
    </row>
    <row r="34" spans="1:3" x14ac:dyDescent="0.2">
      <c r="A34">
        <v>33</v>
      </c>
      <c r="B34">
        <v>0.95556874999999997</v>
      </c>
      <c r="C34">
        <v>0.81040779729226797</v>
      </c>
    </row>
    <row r="35" spans="1:3" x14ac:dyDescent="0.2">
      <c r="A35">
        <v>34</v>
      </c>
      <c r="B35">
        <v>0.95552499999999996</v>
      </c>
      <c r="C35">
        <v>0.80651434424702295</v>
      </c>
    </row>
    <row r="36" spans="1:3" x14ac:dyDescent="0.2">
      <c r="A36">
        <v>35</v>
      </c>
      <c r="B36">
        <v>0.95546874999999998</v>
      </c>
      <c r="C36">
        <v>0.80263959657044004</v>
      </c>
    </row>
    <row r="37" spans="1:3" x14ac:dyDescent="0.2">
      <c r="A37">
        <v>36</v>
      </c>
      <c r="B37">
        <v>0.95539999999999903</v>
      </c>
      <c r="C37">
        <v>0.79878346439606696</v>
      </c>
    </row>
    <row r="38" spans="1:3" x14ac:dyDescent="0.2">
      <c r="A38">
        <v>37</v>
      </c>
      <c r="B38">
        <v>0.95531874999999999</v>
      </c>
      <c r="C38">
        <v>0.79494585828919695</v>
      </c>
    </row>
    <row r="39" spans="1:3" x14ac:dyDescent="0.2">
      <c r="A39">
        <v>38</v>
      </c>
      <c r="B39">
        <v>0.95522499999999999</v>
      </c>
      <c r="C39">
        <v>0.79112668924479401</v>
      </c>
    </row>
    <row r="40" spans="1:3" x14ac:dyDescent="0.2">
      <c r="A40">
        <v>39</v>
      </c>
      <c r="B40">
        <v>0.95511874999999902</v>
      </c>
      <c r="C40">
        <v>0.78732586868543297</v>
      </c>
    </row>
    <row r="41" spans="1:3" x14ac:dyDescent="0.2">
      <c r="A41">
        <v>40</v>
      </c>
      <c r="B41">
        <v>0.95499999999999996</v>
      </c>
      <c r="C41">
        <v>0.78354330845924103</v>
      </c>
    </row>
    <row r="42" spans="1:3" x14ac:dyDescent="0.2">
      <c r="A42">
        <v>41</v>
      </c>
      <c r="B42">
        <v>0.95486874999999904</v>
      </c>
      <c r="C42">
        <v>0.77977892083785405</v>
      </c>
    </row>
    <row r="43" spans="1:3" x14ac:dyDescent="0.2">
      <c r="A43">
        <v>42</v>
      </c>
      <c r="B43">
        <v>0.95472499999999905</v>
      </c>
      <c r="C43">
        <v>0.77603261851438399</v>
      </c>
    </row>
    <row r="44" spans="1:3" x14ac:dyDescent="0.2">
      <c r="A44">
        <v>43</v>
      </c>
      <c r="B44">
        <v>0.95456874999999997</v>
      </c>
      <c r="C44">
        <v>0.77230431460139104</v>
      </c>
    </row>
    <row r="45" spans="1:3" x14ac:dyDescent="0.2">
      <c r="A45">
        <v>44</v>
      </c>
      <c r="B45">
        <v>0.95439999999999903</v>
      </c>
      <c r="C45">
        <v>0.76859392262887105</v>
      </c>
    </row>
    <row r="46" spans="1:3" x14ac:dyDescent="0.2">
      <c r="A46">
        <v>45</v>
      </c>
      <c r="B46">
        <v>0.95421875</v>
      </c>
      <c r="C46">
        <v>0.764901356542248</v>
      </c>
    </row>
    <row r="47" spans="1:3" x14ac:dyDescent="0.2">
      <c r="A47">
        <v>46</v>
      </c>
      <c r="B47">
        <v>0.95402500000000001</v>
      </c>
      <c r="C47">
        <v>0.76122653070037904</v>
      </c>
    </row>
    <row r="48" spans="1:3" x14ac:dyDescent="0.2">
      <c r="A48">
        <v>47</v>
      </c>
      <c r="B48">
        <v>0.95381874999999905</v>
      </c>
      <c r="C48">
        <v>0.75756935987356899</v>
      </c>
    </row>
    <row r="49" spans="1:3" x14ac:dyDescent="0.2">
      <c r="A49">
        <v>48</v>
      </c>
      <c r="B49">
        <v>0.9536</v>
      </c>
      <c r="C49">
        <v>0.753929759241592</v>
      </c>
    </row>
    <row r="50" spans="1:3" x14ac:dyDescent="0.2">
      <c r="A50">
        <v>49</v>
      </c>
      <c r="B50">
        <v>0.95336874999999999</v>
      </c>
      <c r="C50">
        <v>0.75030764439172504</v>
      </c>
    </row>
    <row r="51" spans="1:3" x14ac:dyDescent="0.2">
      <c r="A51">
        <v>50</v>
      </c>
      <c r="B51">
        <v>0.953125</v>
      </c>
      <c r="C51">
        <v>0.746702931316791</v>
      </c>
    </row>
    <row r="52" spans="1:3" x14ac:dyDescent="0.2">
      <c r="A52">
        <v>51</v>
      </c>
      <c r="B52">
        <v>0.95286874999999904</v>
      </c>
      <c r="C52">
        <v>0.74311553641321004</v>
      </c>
    </row>
    <row r="53" spans="1:3" x14ac:dyDescent="0.2">
      <c r="A53">
        <v>52</v>
      </c>
      <c r="B53">
        <v>0.9526</v>
      </c>
      <c r="C53">
        <v>0.73954537647905805</v>
      </c>
    </row>
    <row r="54" spans="1:3" x14ac:dyDescent="0.2">
      <c r="A54">
        <v>53</v>
      </c>
      <c r="B54">
        <v>0.95231874999999999</v>
      </c>
      <c r="C54">
        <v>0.73599236871214102</v>
      </c>
    </row>
    <row r="55" spans="1:3" x14ac:dyDescent="0.2">
      <c r="A55">
        <v>54</v>
      </c>
      <c r="B55">
        <v>0.95202500000000001</v>
      </c>
      <c r="C55">
        <v>0.73245643070807198</v>
      </c>
    </row>
    <row r="56" spans="1:3" x14ac:dyDescent="0.2">
      <c r="A56">
        <v>55</v>
      </c>
      <c r="B56">
        <v>0.95171874999999995</v>
      </c>
      <c r="C56">
        <v>0.72893748045836004</v>
      </c>
    </row>
    <row r="57" spans="1:3" x14ac:dyDescent="0.2">
      <c r="A57">
        <v>56</v>
      </c>
      <c r="B57">
        <v>0.95139999999999902</v>
      </c>
      <c r="C57">
        <v>0.72543543634851004</v>
      </c>
    </row>
    <row r="58" spans="1:3" x14ac:dyDescent="0.2">
      <c r="A58">
        <v>57</v>
      </c>
      <c r="B58">
        <v>0.95106874999999902</v>
      </c>
      <c r="C58">
        <v>0.72195021715612695</v>
      </c>
    </row>
    <row r="59" spans="1:3" x14ac:dyDescent="0.2">
      <c r="A59">
        <v>58</v>
      </c>
      <c r="B59">
        <v>0.95072499999999904</v>
      </c>
      <c r="C59">
        <v>0.71848174204903403</v>
      </c>
    </row>
    <row r="60" spans="1:3" x14ac:dyDescent="0.2">
      <c r="A60">
        <v>59</v>
      </c>
      <c r="B60">
        <v>0.95036874999999998</v>
      </c>
      <c r="C60">
        <v>0.71502993058339903</v>
      </c>
    </row>
    <row r="61" spans="1:3" x14ac:dyDescent="0.2">
      <c r="A61">
        <v>60</v>
      </c>
      <c r="B61">
        <v>0.95</v>
      </c>
      <c r="C61">
        <v>0.71159470270186398</v>
      </c>
    </row>
    <row r="62" spans="1:3" x14ac:dyDescent="0.2">
      <c r="A62">
        <v>61</v>
      </c>
      <c r="B62">
        <v>0.94961874999999996</v>
      </c>
      <c r="C62">
        <v>0.70817597873169502</v>
      </c>
    </row>
    <row r="63" spans="1:3" x14ac:dyDescent="0.2">
      <c r="A63">
        <v>62</v>
      </c>
      <c r="B63">
        <v>0.94922499999999999</v>
      </c>
      <c r="C63">
        <v>0.70477367938292901</v>
      </c>
    </row>
    <row r="64" spans="1:3" x14ac:dyDescent="0.2">
      <c r="A64">
        <v>63</v>
      </c>
      <c r="B64">
        <v>0.94881874999999904</v>
      </c>
      <c r="C64">
        <v>0.70138772574653696</v>
      </c>
    </row>
    <row r="65" spans="1:3" x14ac:dyDescent="0.2">
      <c r="A65">
        <v>64</v>
      </c>
      <c r="B65">
        <v>0.94839999999999902</v>
      </c>
      <c r="C65">
        <v>0.69801803929259398</v>
      </c>
    </row>
    <row r="66" spans="1:3" x14ac:dyDescent="0.2">
      <c r="A66">
        <v>65</v>
      </c>
      <c r="B66">
        <v>0.94796874999999903</v>
      </c>
      <c r="C66">
        <v>0.69466454186845705</v>
      </c>
    </row>
    <row r="67" spans="1:3" x14ac:dyDescent="0.2">
      <c r="A67">
        <v>66</v>
      </c>
      <c r="B67">
        <v>0.94752499999999995</v>
      </c>
      <c r="C67">
        <v>0.69132715569695402</v>
      </c>
    </row>
    <row r="68" spans="1:3" x14ac:dyDescent="0.2">
      <c r="A68">
        <v>67</v>
      </c>
      <c r="B68">
        <v>0.94706874999999902</v>
      </c>
      <c r="C68">
        <v>0.68800580337457695</v>
      </c>
    </row>
    <row r="69" spans="1:3" x14ac:dyDescent="0.2">
      <c r="A69">
        <v>68</v>
      </c>
      <c r="B69">
        <v>0.9466</v>
      </c>
      <c r="C69">
        <v>0.68470040786969</v>
      </c>
    </row>
    <row r="70" spans="1:3" x14ac:dyDescent="0.2">
      <c r="A70">
        <v>69</v>
      </c>
      <c r="B70">
        <v>0.94611875000000001</v>
      </c>
      <c r="C70">
        <v>0.68141089252074105</v>
      </c>
    </row>
    <row r="71" spans="1:3" x14ac:dyDescent="0.2">
      <c r="A71">
        <v>70</v>
      </c>
      <c r="B71">
        <v>0.94562499999999905</v>
      </c>
      <c r="C71">
        <v>0.67813718103448395</v>
      </c>
    </row>
    <row r="72" spans="1:3" x14ac:dyDescent="0.2">
      <c r="A72">
        <v>71</v>
      </c>
      <c r="B72">
        <v>0.94511875000000001</v>
      </c>
      <c r="C72">
        <v>0.67487919748420899</v>
      </c>
    </row>
    <row r="73" spans="1:3" x14ac:dyDescent="0.2">
      <c r="A73">
        <v>72</v>
      </c>
      <c r="B73">
        <v>0.9446</v>
      </c>
      <c r="C73">
        <v>0.67163686630798303</v>
      </c>
    </row>
    <row r="74" spans="1:3" x14ac:dyDescent="0.2">
      <c r="A74">
        <v>73</v>
      </c>
      <c r="B74">
        <v>0.94406875000000001</v>
      </c>
      <c r="C74">
        <v>0.66841011230689495</v>
      </c>
    </row>
    <row r="75" spans="1:3" x14ac:dyDescent="0.2">
      <c r="A75">
        <v>74</v>
      </c>
      <c r="B75">
        <v>0.94352499999999995</v>
      </c>
      <c r="C75">
        <v>0.66519886064331302</v>
      </c>
    </row>
    <row r="76" spans="1:3" x14ac:dyDescent="0.2">
      <c r="A76">
        <v>75</v>
      </c>
      <c r="B76">
        <v>0.94296874999999902</v>
      </c>
      <c r="C76">
        <v>0.66200303683915096</v>
      </c>
    </row>
    <row r="77" spans="1:3" x14ac:dyDescent="0.2">
      <c r="A77">
        <v>76</v>
      </c>
      <c r="B77">
        <v>0.94239999999999902</v>
      </c>
      <c r="C77">
        <v>0.65882256677413598</v>
      </c>
    </row>
    <row r="78" spans="1:3" x14ac:dyDescent="0.2">
      <c r="A78">
        <v>77</v>
      </c>
      <c r="B78">
        <v>0.94181874999999904</v>
      </c>
      <c r="C78">
        <v>0.65565737668409296</v>
      </c>
    </row>
    <row r="79" spans="1:3" x14ac:dyDescent="0.2">
      <c r="A79">
        <v>78</v>
      </c>
      <c r="B79">
        <v>0.94122499999999998</v>
      </c>
      <c r="C79">
        <v>0.65250739315923301</v>
      </c>
    </row>
    <row r="80" spans="1:3" x14ac:dyDescent="0.2">
      <c r="A80">
        <v>79</v>
      </c>
      <c r="B80">
        <v>0.94061874999999995</v>
      </c>
      <c r="C80">
        <v>0.64937254314245296</v>
      </c>
    </row>
    <row r="81" spans="1:3" x14ac:dyDescent="0.2">
      <c r="A81">
        <v>80</v>
      </c>
      <c r="B81">
        <v>0.94</v>
      </c>
      <c r="C81">
        <v>0.64625275392763504</v>
      </c>
    </row>
    <row r="82" spans="1:3" x14ac:dyDescent="0.2">
      <c r="A82">
        <v>81</v>
      </c>
      <c r="B82">
        <v>0.93936874999999997</v>
      </c>
      <c r="C82">
        <v>0.64314795315796702</v>
      </c>
    </row>
    <row r="83" spans="1:3" x14ac:dyDescent="0.2">
      <c r="A83">
        <v>82</v>
      </c>
      <c r="B83">
        <v>0.93872499999999903</v>
      </c>
      <c r="C83">
        <v>0.64005806882426197</v>
      </c>
    </row>
    <row r="84" spans="1:3" x14ac:dyDescent="0.2">
      <c r="A84">
        <v>83</v>
      </c>
      <c r="B84">
        <v>0.93806875000000001</v>
      </c>
      <c r="C84">
        <v>0.63698302926328498</v>
      </c>
    </row>
    <row r="85" spans="1:3" x14ac:dyDescent="0.2">
      <c r="A85">
        <v>84</v>
      </c>
      <c r="B85">
        <v>0.93740000000000001</v>
      </c>
      <c r="C85">
        <v>0.63392276315609697</v>
      </c>
    </row>
    <row r="86" spans="1:3" x14ac:dyDescent="0.2">
      <c r="A86">
        <v>85</v>
      </c>
      <c r="B86">
        <v>0.93671874999999905</v>
      </c>
      <c r="C86">
        <v>0.63087719952639498</v>
      </c>
    </row>
    <row r="87" spans="1:3" x14ac:dyDescent="0.2">
      <c r="A87">
        <v>86</v>
      </c>
      <c r="B87">
        <v>0.936025</v>
      </c>
      <c r="C87">
        <v>0.62784626773886898</v>
      </c>
    </row>
    <row r="88" spans="1:3" x14ac:dyDescent="0.2">
      <c r="A88">
        <v>87</v>
      </c>
      <c r="B88">
        <v>0.93531874999999998</v>
      </c>
      <c r="C88">
        <v>0.62482989749756401</v>
      </c>
    </row>
    <row r="89" spans="1:3" x14ac:dyDescent="0.2">
      <c r="A89">
        <v>88</v>
      </c>
      <c r="B89">
        <v>0.93459999999999999</v>
      </c>
      <c r="C89">
        <v>0.62182801884424799</v>
      </c>
    </row>
    <row r="90" spans="1:3" x14ac:dyDescent="0.2">
      <c r="A90">
        <v>89</v>
      </c>
      <c r="B90">
        <v>0.93386874999999903</v>
      </c>
      <c r="C90">
        <v>0.61884056215679195</v>
      </c>
    </row>
    <row r="91" spans="1:3" x14ac:dyDescent="0.2">
      <c r="A91">
        <v>90</v>
      </c>
      <c r="B91">
        <v>0.93312499999999998</v>
      </c>
      <c r="C91">
        <v>0.61586745814754995</v>
      </c>
    </row>
    <row r="92" spans="1:3" x14ac:dyDescent="0.2">
      <c r="A92">
        <v>91</v>
      </c>
      <c r="B92">
        <v>0.93236874999999997</v>
      </c>
      <c r="C92">
        <v>0.61290863786175798</v>
      </c>
    </row>
    <row r="93" spans="1:3" x14ac:dyDescent="0.2">
      <c r="A93">
        <v>92</v>
      </c>
      <c r="B93">
        <v>0.93159999999999998</v>
      </c>
      <c r="C93">
        <v>0.60996403267593302</v>
      </c>
    </row>
    <row r="94" spans="1:3" x14ac:dyDescent="0.2">
      <c r="A94">
        <v>93</v>
      </c>
      <c r="B94">
        <v>0.93081874999999903</v>
      </c>
      <c r="C94">
        <v>0.60703357429627802</v>
      </c>
    </row>
    <row r="95" spans="1:3" x14ac:dyDescent="0.2">
      <c r="A95">
        <v>94</v>
      </c>
      <c r="B95">
        <v>0.93002499999999999</v>
      </c>
      <c r="C95">
        <v>0.60411719475710501</v>
      </c>
    </row>
    <row r="96" spans="1:3" x14ac:dyDescent="0.2">
      <c r="A96">
        <v>95</v>
      </c>
      <c r="B96">
        <v>0.92921874999999998</v>
      </c>
      <c r="C96">
        <v>0.60121482641924995</v>
      </c>
    </row>
    <row r="97" spans="1:3" x14ac:dyDescent="0.2">
      <c r="A97">
        <v>96</v>
      </c>
      <c r="B97">
        <v>0.9284</v>
      </c>
      <c r="C97">
        <v>0.59832640196850995</v>
      </c>
    </row>
    <row r="98" spans="1:3" x14ac:dyDescent="0.2">
      <c r="A98">
        <v>97</v>
      </c>
      <c r="B98">
        <v>0.92756874999999905</v>
      </c>
      <c r="C98">
        <v>0.59545185441408399</v>
      </c>
    </row>
    <row r="99" spans="1:3" x14ac:dyDescent="0.2">
      <c r="A99">
        <v>98</v>
      </c>
      <c r="B99">
        <v>0.92672499999999902</v>
      </c>
      <c r="C99">
        <v>0.59259111708700996</v>
      </c>
    </row>
    <row r="100" spans="1:3" x14ac:dyDescent="0.2">
      <c r="A100">
        <v>99</v>
      </c>
      <c r="B100">
        <v>0.92586875000000002</v>
      </c>
      <c r="C100">
        <v>0.58974412363862905</v>
      </c>
    </row>
    <row r="101" spans="1:3" x14ac:dyDescent="0.2">
      <c r="A101">
        <v>100</v>
      </c>
      <c r="B101">
        <v>0.92499999999999905</v>
      </c>
      <c r="C101">
        <v>0.58691080803904105</v>
      </c>
    </row>
    <row r="102" spans="1:3" x14ac:dyDescent="0.2">
      <c r="A102">
        <v>101</v>
      </c>
      <c r="B102">
        <v>0.92411874999999999</v>
      </c>
      <c r="C102">
        <v>0.58409110457557201</v>
      </c>
    </row>
    <row r="103" spans="1:3" x14ac:dyDescent="0.2">
      <c r="A103">
        <v>102</v>
      </c>
      <c r="B103">
        <v>0.92322499999999996</v>
      </c>
      <c r="C103">
        <v>0.58128494785125595</v>
      </c>
    </row>
    <row r="104" spans="1:3" x14ac:dyDescent="0.2">
      <c r="A104">
        <v>103</v>
      </c>
      <c r="B104">
        <v>0.92231874999999997</v>
      </c>
      <c r="C104">
        <v>0.57849227278330995</v>
      </c>
    </row>
    <row r="105" spans="1:3" x14ac:dyDescent="0.2">
      <c r="A105">
        <v>104</v>
      </c>
      <c r="B105">
        <v>0.9214</v>
      </c>
      <c r="C105">
        <v>0.57571301460163304</v>
      </c>
    </row>
    <row r="106" spans="1:3" x14ac:dyDescent="0.2">
      <c r="A106">
        <v>105</v>
      </c>
      <c r="B106">
        <v>0.92046874999999995</v>
      </c>
      <c r="C106">
        <v>0.57294710884729905</v>
      </c>
    </row>
    <row r="107" spans="1:3" x14ac:dyDescent="0.2">
      <c r="A107">
        <v>106</v>
      </c>
      <c r="B107">
        <v>0.91952499999999904</v>
      </c>
      <c r="C107">
        <v>0.57019449137106104</v>
      </c>
    </row>
    <row r="108" spans="1:3" x14ac:dyDescent="0.2">
      <c r="A108">
        <v>107</v>
      </c>
      <c r="B108">
        <v>0.91856874999999905</v>
      </c>
      <c r="C108">
        <v>0.56745509833186802</v>
      </c>
    </row>
    <row r="109" spans="1:3" x14ac:dyDescent="0.2">
      <c r="A109">
        <v>108</v>
      </c>
      <c r="B109">
        <v>0.91759999999999997</v>
      </c>
      <c r="C109">
        <v>0.56472886619537799</v>
      </c>
    </row>
    <row r="110" spans="1:3" x14ac:dyDescent="0.2">
      <c r="A110">
        <v>109</v>
      </c>
      <c r="B110">
        <v>0.91661874999999904</v>
      </c>
      <c r="C110">
        <v>0.56201573173248998</v>
      </c>
    </row>
    <row r="111" spans="1:3" x14ac:dyDescent="0.2">
      <c r="A111">
        <v>110</v>
      </c>
      <c r="B111">
        <v>0.91562499999999902</v>
      </c>
      <c r="C111">
        <v>0.55931563201787704</v>
      </c>
    </row>
    <row r="112" spans="1:3" x14ac:dyDescent="0.2">
      <c r="A112">
        <v>111</v>
      </c>
      <c r="B112">
        <v>0.91461874999999904</v>
      </c>
      <c r="C112">
        <v>0.55662850442852096</v>
      </c>
    </row>
    <row r="113" spans="1:3" x14ac:dyDescent="0.2">
      <c r="A113">
        <v>112</v>
      </c>
      <c r="B113">
        <v>0.91359999999999997</v>
      </c>
      <c r="C113">
        <v>0.55395428664226698</v>
      </c>
    </row>
    <row r="114" spans="1:3" x14ac:dyDescent="0.2">
      <c r="A114">
        <v>113</v>
      </c>
      <c r="B114">
        <v>0.91256874999999904</v>
      </c>
      <c r="C114">
        <v>0.55129291663637603</v>
      </c>
    </row>
    <row r="115" spans="1:3" x14ac:dyDescent="0.2">
      <c r="A115">
        <v>114</v>
      </c>
      <c r="B115">
        <v>0.91152499999999903</v>
      </c>
      <c r="C115">
        <v>0.54864433268608304</v>
      </c>
    </row>
    <row r="116" spans="1:3" x14ac:dyDescent="0.2">
      <c r="A116">
        <v>115</v>
      </c>
      <c r="B116">
        <v>0.91046874999999905</v>
      </c>
      <c r="C116">
        <v>0.54600847336317204</v>
      </c>
    </row>
    <row r="117" spans="1:3" x14ac:dyDescent="0.2">
      <c r="A117">
        <v>116</v>
      </c>
      <c r="B117">
        <v>0.90939999999999999</v>
      </c>
      <c r="C117">
        <v>0.54338527753454302</v>
      </c>
    </row>
    <row r="118" spans="1:3" x14ac:dyDescent="0.2">
      <c r="A118">
        <v>117</v>
      </c>
      <c r="B118">
        <v>0.90831874999999995</v>
      </c>
      <c r="C118">
        <v>0.54077468436080101</v>
      </c>
    </row>
    <row r="119" spans="1:3" x14ac:dyDescent="0.2">
      <c r="A119">
        <v>118</v>
      </c>
      <c r="B119">
        <v>0.90722499999999995</v>
      </c>
      <c r="C119">
        <v>0.538176633294843</v>
      </c>
    </row>
    <row r="120" spans="1:3" x14ac:dyDescent="0.2">
      <c r="A120">
        <v>119</v>
      </c>
      <c r="B120">
        <v>0.90611874999999997</v>
      </c>
      <c r="C120">
        <v>0.53559106408045098</v>
      </c>
    </row>
    <row r="121" spans="1:3" x14ac:dyDescent="0.2">
      <c r="A121">
        <v>120</v>
      </c>
      <c r="B121">
        <v>0.90499999999999903</v>
      </c>
      <c r="C121">
        <v>0.53301791675090004</v>
      </c>
    </row>
    <row r="122" spans="1:3" x14ac:dyDescent="0.2">
      <c r="A122">
        <v>121</v>
      </c>
      <c r="B122">
        <v>0.90386875</v>
      </c>
      <c r="C122">
        <v>0.53045713162756103</v>
      </c>
    </row>
    <row r="123" spans="1:3" x14ac:dyDescent="0.2">
      <c r="A123">
        <v>122</v>
      </c>
      <c r="B123">
        <v>0.902725</v>
      </c>
      <c r="C123">
        <v>0.52790864931852099</v>
      </c>
    </row>
    <row r="124" spans="1:3" x14ac:dyDescent="0.2">
      <c r="A124">
        <v>123</v>
      </c>
      <c r="B124">
        <v>0.90156874999999903</v>
      </c>
      <c r="C124">
        <v>0.52537241071720397</v>
      </c>
    </row>
    <row r="125" spans="1:3" x14ac:dyDescent="0.2">
      <c r="A125">
        <v>124</v>
      </c>
      <c r="B125">
        <v>0.90039999999999998</v>
      </c>
      <c r="C125">
        <v>0.52284835700100196</v>
      </c>
    </row>
    <row r="126" spans="1:3" x14ac:dyDescent="0.2">
      <c r="A126">
        <v>125</v>
      </c>
      <c r="B126">
        <v>0.89921874999999996</v>
      </c>
      <c r="C126">
        <v>0.520336429629907</v>
      </c>
    </row>
    <row r="127" spans="1:3" x14ac:dyDescent="0.2">
      <c r="A127">
        <v>126</v>
      </c>
      <c r="B127">
        <v>0.89802499999999996</v>
      </c>
      <c r="C127">
        <v>0.51783657034515795</v>
      </c>
    </row>
    <row r="128" spans="1:3" x14ac:dyDescent="0.2">
      <c r="A128">
        <v>127</v>
      </c>
      <c r="B128">
        <v>0.89681875</v>
      </c>
      <c r="C128">
        <v>0.51534872116788399</v>
      </c>
    </row>
    <row r="129" spans="1:3" x14ac:dyDescent="0.2">
      <c r="A129">
        <v>128</v>
      </c>
      <c r="B129">
        <v>0.89559999999999995</v>
      </c>
      <c r="C129">
        <v>0.51287282439776605</v>
      </c>
    </row>
    <row r="130" spans="1:3" x14ac:dyDescent="0.2">
      <c r="A130">
        <v>129</v>
      </c>
      <c r="B130">
        <v>0.89436874999999905</v>
      </c>
      <c r="C130">
        <v>0.51040882261169396</v>
      </c>
    </row>
    <row r="131" spans="1:3" x14ac:dyDescent="0.2">
      <c r="A131">
        <v>130</v>
      </c>
      <c r="B131">
        <v>0.89312499999999995</v>
      </c>
      <c r="C131">
        <v>0.507956658662436</v>
      </c>
    </row>
    <row r="132" spans="1:3" x14ac:dyDescent="0.2">
      <c r="A132">
        <v>131</v>
      </c>
      <c r="B132">
        <v>0.89186874999999999</v>
      </c>
      <c r="C132">
        <v>0.50551627567731405</v>
      </c>
    </row>
    <row r="133" spans="1:3" x14ac:dyDescent="0.2">
      <c r="A133">
        <v>132</v>
      </c>
      <c r="B133">
        <v>0.89059999999999995</v>
      </c>
      <c r="C133">
        <v>0.50308761705688498</v>
      </c>
    </row>
    <row r="134" spans="1:3" x14ac:dyDescent="0.2">
      <c r="A134">
        <v>133</v>
      </c>
      <c r="B134">
        <v>0.88931874999999905</v>
      </c>
      <c r="C134">
        <v>0.50067062647362603</v>
      </c>
    </row>
    <row r="135" spans="1:3" x14ac:dyDescent="0.2">
      <c r="A135">
        <v>134</v>
      </c>
      <c r="B135">
        <v>0.88802499999999995</v>
      </c>
      <c r="C135">
        <v>0.49826524787062898</v>
      </c>
    </row>
    <row r="136" spans="1:3" x14ac:dyDescent="0.2">
      <c r="A136">
        <v>135</v>
      </c>
      <c r="B136">
        <v>0.88671875</v>
      </c>
      <c r="C136">
        <v>0.495871425460302</v>
      </c>
    </row>
    <row r="137" spans="1:3" x14ac:dyDescent="0.2">
      <c r="A137">
        <v>136</v>
      </c>
      <c r="B137">
        <v>0.88539999999999996</v>
      </c>
      <c r="C137">
        <v>0.49348910372307397</v>
      </c>
    </row>
    <row r="138" spans="1:3" x14ac:dyDescent="0.2">
      <c r="A138">
        <v>137</v>
      </c>
      <c r="B138">
        <v>0.88406874999999996</v>
      </c>
      <c r="C138">
        <v>0.491118227406107</v>
      </c>
    </row>
    <row r="139" spans="1:3" x14ac:dyDescent="0.2">
      <c r="A139">
        <v>138</v>
      </c>
      <c r="B139">
        <v>0.88272499999999998</v>
      </c>
      <c r="C139">
        <v>0.48875874152201398</v>
      </c>
    </row>
    <row r="140" spans="1:3" x14ac:dyDescent="0.2">
      <c r="A140">
        <v>139</v>
      </c>
      <c r="B140">
        <v>0.88136874999999903</v>
      </c>
      <c r="C140">
        <v>0.48641059134758702</v>
      </c>
    </row>
    <row r="141" spans="1:3" x14ac:dyDescent="0.2">
      <c r="A141">
        <v>140</v>
      </c>
      <c r="B141">
        <v>0.88</v>
      </c>
      <c r="C141">
        <v>0.484073722422523</v>
      </c>
    </row>
    <row r="142" spans="1:3" x14ac:dyDescent="0.2">
      <c r="A142">
        <v>141</v>
      </c>
      <c r="B142">
        <v>0.87861875</v>
      </c>
      <c r="C142">
        <v>0.48174808054816498</v>
      </c>
    </row>
    <row r="143" spans="1:3" x14ac:dyDescent="0.2">
      <c r="A143">
        <v>142</v>
      </c>
      <c r="B143">
        <v>0.87722499999999903</v>
      </c>
      <c r="C143">
        <v>0.479433611786242</v>
      </c>
    </row>
    <row r="144" spans="1:3" x14ac:dyDescent="0.2">
      <c r="A144">
        <v>143</v>
      </c>
      <c r="B144">
        <v>0.87581874999999998</v>
      </c>
      <c r="C144">
        <v>0.47713026245762202</v>
      </c>
    </row>
    <row r="145" spans="1:3" x14ac:dyDescent="0.2">
      <c r="A145">
        <v>144</v>
      </c>
      <c r="B145">
        <v>0.87439999999999996</v>
      </c>
      <c r="C145">
        <v>0.47483797914106002</v>
      </c>
    </row>
    <row r="146" spans="1:3" x14ac:dyDescent="0.2">
      <c r="A146">
        <v>145</v>
      </c>
      <c r="B146">
        <v>0.87296874999999996</v>
      </c>
      <c r="C146">
        <v>0.47255670867196797</v>
      </c>
    </row>
    <row r="147" spans="1:3" x14ac:dyDescent="0.2">
      <c r="A147">
        <v>146</v>
      </c>
      <c r="B147">
        <v>0.87152499999999999</v>
      </c>
      <c r="C147">
        <v>0.47028639814117401</v>
      </c>
    </row>
    <row r="148" spans="1:3" x14ac:dyDescent="0.2">
      <c r="A148">
        <v>147</v>
      </c>
      <c r="B148">
        <v>0.87006874999999995</v>
      </c>
      <c r="C148">
        <v>0.46802699489370098</v>
      </c>
    </row>
    <row r="149" spans="1:3" x14ac:dyDescent="0.2">
      <c r="A149">
        <v>148</v>
      </c>
      <c r="B149">
        <v>0.86859999999999904</v>
      </c>
      <c r="C149">
        <v>0.46577844652753903</v>
      </c>
    </row>
    <row r="150" spans="1:3" x14ac:dyDescent="0.2">
      <c r="A150">
        <v>149</v>
      </c>
      <c r="B150">
        <v>0.86711874999999905</v>
      </c>
      <c r="C150">
        <v>0.46354070089243898</v>
      </c>
    </row>
    <row r="151" spans="1:3" x14ac:dyDescent="0.2">
      <c r="A151">
        <v>150</v>
      </c>
      <c r="B151">
        <v>0.86562499999999998</v>
      </c>
      <c r="C151">
        <v>0.46131370608869299</v>
      </c>
    </row>
    <row r="152" spans="1:3" x14ac:dyDescent="0.2">
      <c r="A152">
        <v>151</v>
      </c>
      <c r="B152">
        <v>0.86411874999999905</v>
      </c>
      <c r="C152">
        <v>0.45909741046593899</v>
      </c>
    </row>
    <row r="153" spans="1:3" x14ac:dyDescent="0.2">
      <c r="A153">
        <v>152</v>
      </c>
      <c r="B153">
        <v>0.86259999999999903</v>
      </c>
      <c r="C153">
        <v>0.45689176262195902</v>
      </c>
    </row>
    <row r="154" spans="1:3" x14ac:dyDescent="0.2">
      <c r="A154">
        <v>153</v>
      </c>
      <c r="B154">
        <v>0.86106874999999905</v>
      </c>
      <c r="C154">
        <v>0.45469671140148499</v>
      </c>
    </row>
    <row r="155" spans="1:3" x14ac:dyDescent="0.2">
      <c r="A155">
        <v>154</v>
      </c>
      <c r="B155">
        <v>0.85952499999999998</v>
      </c>
      <c r="C155">
        <v>0.45251220589501701</v>
      </c>
    </row>
    <row r="156" spans="1:3" x14ac:dyDescent="0.2">
      <c r="A156">
        <v>155</v>
      </c>
      <c r="B156">
        <v>0.85796874999999995</v>
      </c>
      <c r="C156">
        <v>0.45033819543764098</v>
      </c>
    </row>
    <row r="157" spans="1:3" x14ac:dyDescent="0.2">
      <c r="A157">
        <v>156</v>
      </c>
      <c r="B157">
        <v>0.85639999999999905</v>
      </c>
      <c r="C157">
        <v>0.44817462960785098</v>
      </c>
    </row>
    <row r="158" spans="1:3" x14ac:dyDescent="0.2">
      <c r="A158">
        <v>157</v>
      </c>
      <c r="B158">
        <v>0.85481874999999996</v>
      </c>
      <c r="C158">
        <v>0.44602145822638301</v>
      </c>
    </row>
    <row r="159" spans="1:3" x14ac:dyDescent="0.2">
      <c r="A159">
        <v>158</v>
      </c>
      <c r="B159">
        <v>0.85322499999999901</v>
      </c>
      <c r="C159">
        <v>0.44387863135504901</v>
      </c>
    </row>
    <row r="160" spans="1:3" x14ac:dyDescent="0.2">
      <c r="A160">
        <v>159</v>
      </c>
      <c r="B160">
        <v>0.85161874999999998</v>
      </c>
      <c r="C160">
        <v>0.44174609929558101</v>
      </c>
    </row>
    <row r="161" spans="1:3" x14ac:dyDescent="0.2">
      <c r="A161">
        <v>160</v>
      </c>
      <c r="B161">
        <v>0.85</v>
      </c>
      <c r="C161">
        <v>0.43962381258847599</v>
      </c>
    </row>
    <row r="162" spans="1:3" x14ac:dyDescent="0.2">
      <c r="A162">
        <v>161</v>
      </c>
      <c r="B162">
        <v>0.84836875</v>
      </c>
      <c r="C162">
        <v>0.43751172201185001</v>
      </c>
    </row>
    <row r="163" spans="1:3" x14ac:dyDescent="0.2">
      <c r="A163">
        <v>162</v>
      </c>
      <c r="B163">
        <v>0.84672499999999995</v>
      </c>
      <c r="C163">
        <v>0.435409778580298</v>
      </c>
    </row>
    <row r="164" spans="1:3" x14ac:dyDescent="0.2">
      <c r="A164">
        <v>163</v>
      </c>
      <c r="B164">
        <v>0.84506874999999904</v>
      </c>
      <c r="C164">
        <v>0.43331793354375298</v>
      </c>
    </row>
    <row r="165" spans="1:3" x14ac:dyDescent="0.2">
      <c r="A165">
        <v>164</v>
      </c>
      <c r="B165">
        <v>0.84339999999999904</v>
      </c>
      <c r="C165">
        <v>0.43123613838636199</v>
      </c>
    </row>
    <row r="166" spans="1:3" x14ac:dyDescent="0.2">
      <c r="A166">
        <v>165</v>
      </c>
      <c r="B166">
        <v>0.84171874999999996</v>
      </c>
      <c r="C166">
        <v>0.42916434482535398</v>
      </c>
    </row>
    <row r="167" spans="1:3" x14ac:dyDescent="0.2">
      <c r="A167">
        <v>166</v>
      </c>
      <c r="B167">
        <v>0.84002500000000002</v>
      </c>
      <c r="C167">
        <v>0.42710250480992801</v>
      </c>
    </row>
    <row r="168" spans="1:3" x14ac:dyDescent="0.2">
      <c r="A168">
        <v>167</v>
      </c>
      <c r="B168">
        <v>0.83831875</v>
      </c>
      <c r="C168">
        <v>0.42505057052012901</v>
      </c>
    </row>
    <row r="169" spans="1:3" x14ac:dyDescent="0.2">
      <c r="A169">
        <v>168</v>
      </c>
      <c r="B169">
        <v>0.83660000000000001</v>
      </c>
      <c r="C169">
        <v>0.423008494365748</v>
      </c>
    </row>
    <row r="170" spans="1:3" x14ac:dyDescent="0.2">
      <c r="A170">
        <v>169</v>
      </c>
      <c r="B170">
        <v>0.83486874999999905</v>
      </c>
      <c r="C170">
        <v>0.42097622898521297</v>
      </c>
    </row>
    <row r="171" spans="1:3" x14ac:dyDescent="0.2">
      <c r="A171">
        <v>170</v>
      </c>
      <c r="B171">
        <v>0.833125</v>
      </c>
      <c r="C171">
        <v>0.41895372724449098</v>
      </c>
    </row>
    <row r="172" spans="1:3" x14ac:dyDescent="0.2">
      <c r="A172">
        <v>171</v>
      </c>
      <c r="B172">
        <v>0.83136874999999999</v>
      </c>
      <c r="C172">
        <v>0.41694094223599598</v>
      </c>
    </row>
    <row r="173" spans="1:3" x14ac:dyDescent="0.2">
      <c r="A173">
        <v>172</v>
      </c>
      <c r="B173">
        <v>0.8296</v>
      </c>
      <c r="C173">
        <v>0.414937827277503</v>
      </c>
    </row>
    <row r="174" spans="1:3" x14ac:dyDescent="0.2">
      <c r="A174">
        <v>173</v>
      </c>
      <c r="B174">
        <v>0.82781874999999905</v>
      </c>
      <c r="C174">
        <v>0.412944335911059</v>
      </c>
    </row>
    <row r="175" spans="1:3" x14ac:dyDescent="0.2">
      <c r="A175">
        <v>174</v>
      </c>
      <c r="B175">
        <v>0.82602500000000001</v>
      </c>
      <c r="C175">
        <v>0.41096042190191201</v>
      </c>
    </row>
    <row r="176" spans="1:3" x14ac:dyDescent="0.2">
      <c r="A176">
        <v>175</v>
      </c>
      <c r="B176">
        <v>0.82421875</v>
      </c>
      <c r="C176">
        <v>0.40898603923743698</v>
      </c>
    </row>
    <row r="177" spans="1:3" x14ac:dyDescent="0.2">
      <c r="A177">
        <v>176</v>
      </c>
      <c r="B177">
        <v>0.82240000000000002</v>
      </c>
      <c r="C177">
        <v>0.40702114212606599</v>
      </c>
    </row>
    <row r="178" spans="1:3" x14ac:dyDescent="0.2">
      <c r="A178">
        <v>177</v>
      </c>
      <c r="B178">
        <v>0.82056874999999996</v>
      </c>
      <c r="C178">
        <v>0.40506568499623002</v>
      </c>
    </row>
    <row r="179" spans="1:3" x14ac:dyDescent="0.2">
      <c r="A179">
        <v>178</v>
      </c>
      <c r="B179">
        <v>0.81872499999999904</v>
      </c>
      <c r="C179">
        <v>0.40311962249529898</v>
      </c>
    </row>
    <row r="180" spans="1:3" x14ac:dyDescent="0.2">
      <c r="A180">
        <v>179</v>
      </c>
      <c r="B180">
        <v>0.81686875000000003</v>
      </c>
      <c r="C180">
        <v>0.40118290948853003</v>
      </c>
    </row>
    <row r="181" spans="1:3" x14ac:dyDescent="0.2">
      <c r="A181">
        <v>180</v>
      </c>
      <c r="B181">
        <v>0.81499999999999995</v>
      </c>
      <c r="C181">
        <v>0.39925550105802499</v>
      </c>
    </row>
    <row r="182" spans="1:3" x14ac:dyDescent="0.2">
      <c r="A182">
        <v>181</v>
      </c>
      <c r="B182">
        <v>0.81311875</v>
      </c>
      <c r="C182">
        <v>0.39733735250168201</v>
      </c>
    </row>
    <row r="183" spans="1:3" x14ac:dyDescent="0.2">
      <c r="A183">
        <v>182</v>
      </c>
      <c r="B183">
        <v>0.81122499999999997</v>
      </c>
      <c r="C183">
        <v>0.39542841933216399</v>
      </c>
    </row>
    <row r="184" spans="1:3" x14ac:dyDescent="0.2">
      <c r="A184">
        <v>183</v>
      </c>
      <c r="B184">
        <v>0.80931874999999998</v>
      </c>
      <c r="C184">
        <v>0.393528657275864</v>
      </c>
    </row>
    <row r="185" spans="1:3" x14ac:dyDescent="0.2">
      <c r="A185">
        <v>184</v>
      </c>
      <c r="B185">
        <v>0.80740000000000001</v>
      </c>
      <c r="C185">
        <v>0.39163802227187999</v>
      </c>
    </row>
    <row r="186" spans="1:3" x14ac:dyDescent="0.2">
      <c r="A186">
        <v>185</v>
      </c>
      <c r="B186">
        <v>0.80546874999999996</v>
      </c>
      <c r="C186">
        <v>0.38975647047099299</v>
      </c>
    </row>
    <row r="187" spans="1:3" x14ac:dyDescent="0.2">
      <c r="A187">
        <v>186</v>
      </c>
      <c r="B187">
        <v>0.80352500000000004</v>
      </c>
      <c r="C187">
        <v>0.387883958234648</v>
      </c>
    </row>
    <row r="188" spans="1:3" x14ac:dyDescent="0.2">
      <c r="A188">
        <v>187</v>
      </c>
      <c r="B188">
        <v>0.80156874999999905</v>
      </c>
      <c r="C188">
        <v>0.38602044213394399</v>
      </c>
    </row>
    <row r="189" spans="1:3" x14ac:dyDescent="0.2">
      <c r="A189">
        <v>188</v>
      </c>
      <c r="B189">
        <v>0.79959999999999998</v>
      </c>
      <c r="C189">
        <v>0.38416587894862497</v>
      </c>
    </row>
    <row r="190" spans="1:3" x14ac:dyDescent="0.2">
      <c r="A190">
        <v>189</v>
      </c>
      <c r="B190">
        <v>0.79761875000000004</v>
      </c>
      <c r="C190">
        <v>0.38232022566608098</v>
      </c>
    </row>
    <row r="191" spans="1:3" x14ac:dyDescent="0.2">
      <c r="A191">
        <v>190</v>
      </c>
      <c r="B191">
        <v>0.79562500000000003</v>
      </c>
      <c r="C191">
        <v>0.38048343948034602</v>
      </c>
    </row>
    <row r="192" spans="1:3" x14ac:dyDescent="0.2">
      <c r="A192">
        <v>191</v>
      </c>
      <c r="B192">
        <v>0.79361875000000004</v>
      </c>
      <c r="C192">
        <v>0.37865547779110797</v>
      </c>
    </row>
    <row r="193" spans="1:3" x14ac:dyDescent="0.2">
      <c r="A193">
        <v>192</v>
      </c>
      <c r="B193">
        <v>0.79159999999999997</v>
      </c>
      <c r="C193">
        <v>0.37683629820272002</v>
      </c>
    </row>
    <row r="194" spans="1:3" x14ac:dyDescent="0.2">
      <c r="A194">
        <v>193</v>
      </c>
      <c r="B194">
        <v>0.78956874999999904</v>
      </c>
      <c r="C194">
        <v>0.37502585852321701</v>
      </c>
    </row>
    <row r="195" spans="1:3" x14ac:dyDescent="0.2">
      <c r="A195">
        <v>194</v>
      </c>
      <c r="B195">
        <v>0.78752500000000003</v>
      </c>
      <c r="C195">
        <v>0.373224116763338</v>
      </c>
    </row>
    <row r="196" spans="1:3" x14ac:dyDescent="0.2">
      <c r="A196">
        <v>195</v>
      </c>
      <c r="B196">
        <v>0.78546874999999905</v>
      </c>
      <c r="C196">
        <v>0.37143103113555098</v>
      </c>
    </row>
    <row r="197" spans="1:3" x14ac:dyDescent="0.2">
      <c r="A197">
        <v>196</v>
      </c>
      <c r="B197">
        <v>0.78339999999999999</v>
      </c>
      <c r="C197">
        <v>0.36964656005308499</v>
      </c>
    </row>
    <row r="198" spans="1:3" x14ac:dyDescent="0.2">
      <c r="A198">
        <v>197</v>
      </c>
      <c r="B198">
        <v>0.78131874999999995</v>
      </c>
      <c r="C198">
        <v>0.36787066212896302</v>
      </c>
    </row>
    <row r="199" spans="1:3" x14ac:dyDescent="0.2">
      <c r="A199">
        <v>198</v>
      </c>
      <c r="B199">
        <v>0.77922499999999995</v>
      </c>
      <c r="C199">
        <v>0.366103296175047</v>
      </c>
    </row>
    <row r="200" spans="1:3" x14ac:dyDescent="0.2">
      <c r="A200">
        <v>199</v>
      </c>
      <c r="B200">
        <v>0.77711874999999997</v>
      </c>
      <c r="C200">
        <v>0.36434442120107802</v>
      </c>
    </row>
    <row r="201" spans="1:3" x14ac:dyDescent="0.2">
      <c r="A201">
        <v>200</v>
      </c>
      <c r="B201">
        <v>0.77499999999999902</v>
      </c>
      <c r="C201">
        <v>0.36259399641372603</v>
      </c>
    </row>
    <row r="202" spans="1:3" x14ac:dyDescent="0.2">
      <c r="A202">
        <v>201</v>
      </c>
      <c r="B202">
        <v>0.77286874999999999</v>
      </c>
      <c r="C202">
        <v>0.36085198121564699</v>
      </c>
    </row>
    <row r="203" spans="1:3" x14ac:dyDescent="0.2">
      <c r="A203">
        <v>202</v>
      </c>
      <c r="B203">
        <v>0.77072499999999899</v>
      </c>
      <c r="C203">
        <v>0.35911833520453901</v>
      </c>
    </row>
    <row r="204" spans="1:3" x14ac:dyDescent="0.2">
      <c r="A204">
        <v>203</v>
      </c>
      <c r="B204">
        <v>0.76856875000000002</v>
      </c>
      <c r="C204">
        <v>0.35739301817220398</v>
      </c>
    </row>
    <row r="205" spans="1:3" x14ac:dyDescent="0.2">
      <c r="A205">
        <v>204</v>
      </c>
      <c r="B205">
        <v>0.76639999999999997</v>
      </c>
      <c r="C205">
        <v>0.355675990103618</v>
      </c>
    </row>
    <row r="206" spans="1:3" x14ac:dyDescent="0.2">
      <c r="A206">
        <v>205</v>
      </c>
      <c r="B206">
        <v>0.76421874999999995</v>
      </c>
      <c r="C206">
        <v>0.353967211176001</v>
      </c>
    </row>
    <row r="207" spans="1:3" x14ac:dyDescent="0.2">
      <c r="A207">
        <v>206</v>
      </c>
      <c r="B207">
        <v>0.76202499999999995</v>
      </c>
      <c r="C207">
        <v>0.35226664175789402</v>
      </c>
    </row>
    <row r="208" spans="1:3" x14ac:dyDescent="0.2">
      <c r="A208">
        <v>207</v>
      </c>
      <c r="B208">
        <v>0.75981874999999999</v>
      </c>
      <c r="C208">
        <v>0.35057424240824198</v>
      </c>
    </row>
    <row r="209" spans="1:3" x14ac:dyDescent="0.2">
      <c r="A209">
        <v>208</v>
      </c>
      <c r="B209">
        <v>0.75760000000000005</v>
      </c>
      <c r="C209">
        <v>0.34888997387547399</v>
      </c>
    </row>
    <row r="210" spans="1:3" x14ac:dyDescent="0.2">
      <c r="A210">
        <v>209</v>
      </c>
      <c r="B210">
        <v>0.75536875000000003</v>
      </c>
      <c r="C210">
        <v>0.347213797096599</v>
      </c>
    </row>
    <row r="211" spans="1:3" x14ac:dyDescent="0.2">
      <c r="A211">
        <v>210</v>
      </c>
      <c r="B211">
        <v>0.75312500000000004</v>
      </c>
      <c r="C211">
        <v>0.34554567319629398</v>
      </c>
    </row>
    <row r="212" spans="1:3" x14ac:dyDescent="0.2">
      <c r="A212">
        <v>211</v>
      </c>
      <c r="B212">
        <v>0.75086874999999997</v>
      </c>
      <c r="C212">
        <v>0.34388556348600602</v>
      </c>
    </row>
    <row r="213" spans="1:3" x14ac:dyDescent="0.2">
      <c r="A213">
        <v>212</v>
      </c>
      <c r="B213">
        <v>0.74859999999999904</v>
      </c>
      <c r="C213">
        <v>0.34223342946305602</v>
      </c>
    </row>
    <row r="214" spans="1:3" x14ac:dyDescent="0.2">
      <c r="A214">
        <v>213</v>
      </c>
      <c r="B214">
        <v>0.74631875000000003</v>
      </c>
      <c r="C214">
        <v>0.34058923280974202</v>
      </c>
    </row>
    <row r="215" spans="1:3" x14ac:dyDescent="0.2">
      <c r="A215">
        <v>214</v>
      </c>
      <c r="B215">
        <v>0.74402499999999905</v>
      </c>
      <c r="C215">
        <v>0.33895293539245203</v>
      </c>
    </row>
    <row r="216" spans="1:3" x14ac:dyDescent="0.2">
      <c r="A216">
        <v>215</v>
      </c>
      <c r="B216">
        <v>0.74171874999999998</v>
      </c>
      <c r="C216">
        <v>0.33732449926078101</v>
      </c>
    </row>
    <row r="217" spans="1:3" x14ac:dyDescent="0.2">
      <c r="A217">
        <v>216</v>
      </c>
      <c r="B217">
        <v>0.73939999999999995</v>
      </c>
      <c r="C217">
        <v>0.33570388664664902</v>
      </c>
    </row>
    <row r="218" spans="1:3" x14ac:dyDescent="0.2">
      <c r="A218">
        <v>217</v>
      </c>
      <c r="B218">
        <v>0.73706874999999905</v>
      </c>
      <c r="C218">
        <v>0.33409105996342597</v>
      </c>
    </row>
    <row r="219" spans="1:3" x14ac:dyDescent="0.2">
      <c r="A219">
        <v>218</v>
      </c>
      <c r="B219">
        <v>0.73472499999999996</v>
      </c>
      <c r="C219">
        <v>0.33248598180506</v>
      </c>
    </row>
    <row r="220" spans="1:3" x14ac:dyDescent="0.2">
      <c r="A220">
        <v>219</v>
      </c>
      <c r="B220">
        <v>0.73236875000000001</v>
      </c>
      <c r="C220">
        <v>0.33088861494520799</v>
      </c>
    </row>
    <row r="221" spans="1:3" x14ac:dyDescent="0.2">
      <c r="A221">
        <v>220</v>
      </c>
      <c r="B221">
        <v>0.73</v>
      </c>
      <c r="C221">
        <v>0.32929892233637598</v>
      </c>
    </row>
    <row r="222" spans="1:3" x14ac:dyDescent="0.2">
      <c r="A222">
        <v>221</v>
      </c>
      <c r="B222">
        <v>0.72761874999999998</v>
      </c>
      <c r="C222">
        <v>0.32771686710905601</v>
      </c>
    </row>
    <row r="223" spans="1:3" x14ac:dyDescent="0.2">
      <c r="A223">
        <v>222</v>
      </c>
      <c r="B223">
        <v>0.72522500000000001</v>
      </c>
      <c r="C223">
        <v>0.32614241257087501</v>
      </c>
    </row>
    <row r="224" spans="1:3" x14ac:dyDescent="0.2">
      <c r="A224">
        <v>223</v>
      </c>
      <c r="B224">
        <v>0.72281874999999995</v>
      </c>
      <c r="C224">
        <v>0.32457552220573999</v>
      </c>
    </row>
    <row r="225" spans="1:3" x14ac:dyDescent="0.2">
      <c r="A225">
        <v>224</v>
      </c>
      <c r="B225">
        <v>0.72039999999999904</v>
      </c>
      <c r="C225">
        <v>0.32301615967299302</v>
      </c>
    </row>
    <row r="226" spans="1:3" x14ac:dyDescent="0.2">
      <c r="A226">
        <v>225</v>
      </c>
      <c r="B226">
        <v>0.71796874999999905</v>
      </c>
      <c r="C226">
        <v>0.32146428880656702</v>
      </c>
    </row>
    <row r="227" spans="1:3" x14ac:dyDescent="0.2">
      <c r="A227">
        <v>226</v>
      </c>
      <c r="B227">
        <v>0.71552499999999997</v>
      </c>
      <c r="C227">
        <v>0.31991987361414997</v>
      </c>
    </row>
    <row r="228" spans="1:3" x14ac:dyDescent="0.2">
      <c r="A228">
        <v>227</v>
      </c>
      <c r="B228">
        <v>0.71306874999999903</v>
      </c>
      <c r="C228">
        <v>0.31838287827634698</v>
      </c>
    </row>
    <row r="229" spans="1:3" x14ac:dyDescent="0.2">
      <c r="A229">
        <v>228</v>
      </c>
      <c r="B229">
        <v>0.71060000000000001</v>
      </c>
      <c r="C229">
        <v>0.31685326714585099</v>
      </c>
    </row>
    <row r="230" spans="1:3" x14ac:dyDescent="0.2">
      <c r="A230">
        <v>229</v>
      </c>
      <c r="B230">
        <v>0.70811875000000002</v>
      </c>
      <c r="C230">
        <v>0.31533100474661502</v>
      </c>
    </row>
    <row r="231" spans="1:3" x14ac:dyDescent="0.2">
      <c r="A231">
        <v>230</v>
      </c>
      <c r="B231">
        <v>0.70562499999999995</v>
      </c>
      <c r="C231">
        <v>0.31381605577303301</v>
      </c>
    </row>
    <row r="232" spans="1:3" x14ac:dyDescent="0.2">
      <c r="A232">
        <v>231</v>
      </c>
      <c r="B232">
        <v>0.70311875000000001</v>
      </c>
      <c r="C232">
        <v>0.31230838508911501</v>
      </c>
    </row>
    <row r="233" spans="1:3" x14ac:dyDescent="0.2">
      <c r="A233">
        <v>232</v>
      </c>
      <c r="B233">
        <v>0.7006</v>
      </c>
      <c r="C233">
        <v>0.310807957727676</v>
      </c>
    </row>
    <row r="234" spans="1:3" x14ac:dyDescent="0.2">
      <c r="A234">
        <v>233</v>
      </c>
      <c r="B234">
        <v>0.69806875000000002</v>
      </c>
      <c r="C234">
        <v>0.30931473888952499</v>
      </c>
    </row>
    <row r="235" spans="1:3" x14ac:dyDescent="0.2">
      <c r="A235">
        <v>234</v>
      </c>
      <c r="B235">
        <v>0.69552499999999995</v>
      </c>
      <c r="C235">
        <v>0.30782869394265699</v>
      </c>
    </row>
    <row r="236" spans="1:3" x14ac:dyDescent="0.2">
      <c r="A236">
        <v>235</v>
      </c>
      <c r="B236">
        <v>0.69296875000000002</v>
      </c>
      <c r="C236">
        <v>0.30634978842145</v>
      </c>
    </row>
    <row r="237" spans="1:3" x14ac:dyDescent="0.2">
      <c r="A237">
        <v>236</v>
      </c>
      <c r="B237">
        <v>0.69040000000000001</v>
      </c>
      <c r="C237">
        <v>0.30487798802586502</v>
      </c>
    </row>
    <row r="238" spans="1:3" x14ac:dyDescent="0.2">
      <c r="A238">
        <v>237</v>
      </c>
      <c r="B238">
        <v>0.68781874999999904</v>
      </c>
      <c r="C238">
        <v>0.30341325862065199</v>
      </c>
    </row>
    <row r="239" spans="1:3" x14ac:dyDescent="0.2">
      <c r="A239">
        <v>238</v>
      </c>
      <c r="B239">
        <v>0.68522499999999997</v>
      </c>
      <c r="C239">
        <v>0.30195556623455799</v>
      </c>
    </row>
    <row r="240" spans="1:3" x14ac:dyDescent="0.2">
      <c r="A240">
        <v>239</v>
      </c>
      <c r="B240">
        <v>0.68261875000000005</v>
      </c>
      <c r="C240">
        <v>0.30050487705953699</v>
      </c>
    </row>
    <row r="241" spans="1:3" x14ac:dyDescent="0.2">
      <c r="A241">
        <v>240</v>
      </c>
      <c r="B241">
        <v>0.67999999999999905</v>
      </c>
      <c r="C241">
        <v>0.29906115744996797</v>
      </c>
    </row>
    <row r="242" spans="1:3" x14ac:dyDescent="0.2">
      <c r="A242">
        <v>241</v>
      </c>
      <c r="B242">
        <v>0.67736874999999996</v>
      </c>
      <c r="C242">
        <v>0.29762437392187402</v>
      </c>
    </row>
    <row r="243" spans="1:3" x14ac:dyDescent="0.2">
      <c r="A243">
        <v>242</v>
      </c>
      <c r="B243">
        <v>0.67472500000000002</v>
      </c>
      <c r="C243">
        <v>0.29619449315214702</v>
      </c>
    </row>
    <row r="244" spans="1:3" x14ac:dyDescent="0.2">
      <c r="A244">
        <v>243</v>
      </c>
      <c r="B244">
        <v>0.67206874999999999</v>
      </c>
      <c r="C244">
        <v>0.29477148197777098</v>
      </c>
    </row>
    <row r="245" spans="1:3" x14ac:dyDescent="0.2">
      <c r="A245">
        <v>244</v>
      </c>
      <c r="B245">
        <v>0.6694</v>
      </c>
      <c r="C245">
        <v>0.293355307395058</v>
      </c>
    </row>
    <row r="246" spans="1:3" x14ac:dyDescent="0.2">
      <c r="A246">
        <v>245</v>
      </c>
      <c r="B246">
        <v>0.66671875000000003</v>
      </c>
      <c r="C246">
        <v>0.29194593655887802</v>
      </c>
    </row>
    <row r="247" spans="1:3" x14ac:dyDescent="0.2">
      <c r="A247">
        <v>246</v>
      </c>
      <c r="B247">
        <v>0.66402499999999998</v>
      </c>
      <c r="C247">
        <v>0.29054333678190197</v>
      </c>
    </row>
    <row r="248" spans="1:3" x14ac:dyDescent="0.2">
      <c r="A248">
        <v>247</v>
      </c>
      <c r="B248">
        <v>0.66131874999999996</v>
      </c>
      <c r="C248">
        <v>0.28914747553383802</v>
      </c>
    </row>
    <row r="249" spans="1:3" x14ac:dyDescent="0.2">
      <c r="A249">
        <v>248</v>
      </c>
      <c r="B249">
        <v>0.65859999999999996</v>
      </c>
      <c r="C249">
        <v>0.287758320440681</v>
      </c>
    </row>
    <row r="250" spans="1:3" x14ac:dyDescent="0.2">
      <c r="A250">
        <v>249</v>
      </c>
      <c r="B250">
        <v>0.65586875</v>
      </c>
      <c r="C250">
        <v>0.28637583928396299</v>
      </c>
    </row>
    <row r="251" spans="1:3" x14ac:dyDescent="0.2">
      <c r="A251">
        <v>250</v>
      </c>
      <c r="B251">
        <v>0.65312499999999996</v>
      </c>
      <c r="C251">
        <v>0.28499999999999998</v>
      </c>
    </row>
    <row r="252" spans="1:3" x14ac:dyDescent="0.2">
      <c r="A252">
        <v>251</v>
      </c>
      <c r="B252">
        <v>0.65036874999999905</v>
      </c>
      <c r="C252">
        <v>0.28363077067915299</v>
      </c>
    </row>
    <row r="253" spans="1:3" x14ac:dyDescent="0.2">
      <c r="A253">
        <v>252</v>
      </c>
      <c r="B253">
        <v>0.64759999999999995</v>
      </c>
      <c r="C253">
        <v>0.28226811956509001</v>
      </c>
    </row>
    <row r="254" spans="1:3" x14ac:dyDescent="0.2">
      <c r="A254">
        <v>253</v>
      </c>
      <c r="B254">
        <v>0.64481875</v>
      </c>
      <c r="C254">
        <v>0.28091201505404201</v>
      </c>
    </row>
    <row r="255" spans="1:3" x14ac:dyDescent="0.2">
      <c r="A255">
        <v>254</v>
      </c>
      <c r="B255">
        <v>0.64202499999999996</v>
      </c>
      <c r="C255">
        <v>0.27956242569407702</v>
      </c>
    </row>
    <row r="256" spans="1:3" x14ac:dyDescent="0.2">
      <c r="A256">
        <v>255</v>
      </c>
      <c r="B256">
        <v>0.63921874999999995</v>
      </c>
      <c r="C256">
        <v>0.27821932018436801</v>
      </c>
    </row>
    <row r="257" spans="1:3" x14ac:dyDescent="0.2">
      <c r="A257">
        <v>256</v>
      </c>
      <c r="B257">
        <v>0.63639999999999997</v>
      </c>
      <c r="C257">
        <v>0.27688266737446499</v>
      </c>
    </row>
    <row r="258" spans="1:3" x14ac:dyDescent="0.2">
      <c r="A258">
        <v>257</v>
      </c>
      <c r="B258">
        <v>0.63356875000000001</v>
      </c>
      <c r="C258">
        <v>0.27555243626357701</v>
      </c>
    </row>
    <row r="259" spans="1:3" x14ac:dyDescent="0.2">
      <c r="A259">
        <v>258</v>
      </c>
      <c r="B259">
        <v>0.63072499999999998</v>
      </c>
      <c r="C259">
        <v>0.274228595999848</v>
      </c>
    </row>
    <row r="260" spans="1:3" x14ac:dyDescent="0.2">
      <c r="A260">
        <v>259</v>
      </c>
      <c r="B260">
        <v>0.62786874999999998</v>
      </c>
      <c r="C260">
        <v>0.272911115879646</v>
      </c>
    </row>
    <row r="261" spans="1:3" x14ac:dyDescent="0.2">
      <c r="A261">
        <v>260</v>
      </c>
      <c r="B261">
        <v>0.625</v>
      </c>
      <c r="C261">
        <v>0.27159996534684899</v>
      </c>
    </row>
    <row r="262" spans="1:3" x14ac:dyDescent="0.2">
      <c r="A262">
        <v>261</v>
      </c>
      <c r="B262">
        <v>0.62211875000000005</v>
      </c>
      <c r="C262">
        <v>0.27029511399213402</v>
      </c>
    </row>
    <row r="263" spans="1:3" x14ac:dyDescent="0.2">
      <c r="A263">
        <v>262</v>
      </c>
      <c r="B263">
        <v>0.61922499999999903</v>
      </c>
      <c r="C263">
        <v>0.26899653155227599</v>
      </c>
    </row>
    <row r="264" spans="1:3" x14ac:dyDescent="0.2">
      <c r="A264">
        <v>263</v>
      </c>
      <c r="B264">
        <v>0.61631875000000003</v>
      </c>
      <c r="C264">
        <v>0.267704187909444</v>
      </c>
    </row>
    <row r="265" spans="1:3" x14ac:dyDescent="0.2">
      <c r="A265">
        <v>264</v>
      </c>
      <c r="B265">
        <v>0.61339999999999995</v>
      </c>
      <c r="C265">
        <v>0.26641805309049998</v>
      </c>
    </row>
    <row r="266" spans="1:3" x14ac:dyDescent="0.2">
      <c r="A266">
        <v>265</v>
      </c>
      <c r="B266">
        <v>0.61046875</v>
      </c>
      <c r="C266">
        <v>0.26513809726630999</v>
      </c>
    </row>
    <row r="267" spans="1:3" x14ac:dyDescent="0.2">
      <c r="A267">
        <v>266</v>
      </c>
      <c r="B267">
        <v>0.60752499999999998</v>
      </c>
      <c r="C267">
        <v>0.26386429075104501</v>
      </c>
    </row>
    <row r="268" spans="1:3" x14ac:dyDescent="0.2">
      <c r="A268">
        <v>267</v>
      </c>
      <c r="B268">
        <v>0.60456874999999999</v>
      </c>
      <c r="C268">
        <v>0.26259660400149898</v>
      </c>
    </row>
    <row r="269" spans="1:3" x14ac:dyDescent="0.2">
      <c r="A269">
        <v>268</v>
      </c>
      <c r="B269">
        <v>0.60160000000000002</v>
      </c>
      <c r="C269">
        <v>0.261335007616399</v>
      </c>
    </row>
    <row r="270" spans="1:3" x14ac:dyDescent="0.2">
      <c r="A270">
        <v>269</v>
      </c>
      <c r="B270">
        <v>0.59861874999999998</v>
      </c>
      <c r="C270">
        <v>0.26007947233572598</v>
      </c>
    </row>
    <row r="271" spans="1:3" x14ac:dyDescent="0.2">
      <c r="A271">
        <v>270</v>
      </c>
      <c r="B271">
        <v>0.59562499999999996</v>
      </c>
      <c r="C271">
        <v>0.25882996904003402</v>
      </c>
    </row>
    <row r="272" spans="1:3" x14ac:dyDescent="0.2">
      <c r="A272">
        <v>271</v>
      </c>
      <c r="B272">
        <v>0.59261874999999997</v>
      </c>
      <c r="C272">
        <v>0.25758646874977698</v>
      </c>
    </row>
    <row r="273" spans="1:3" x14ac:dyDescent="0.2">
      <c r="A273">
        <v>272</v>
      </c>
      <c r="B273">
        <v>0.58960000000000001</v>
      </c>
      <c r="C273">
        <v>0.25634894262463498</v>
      </c>
    </row>
    <row r="274" spans="1:3" x14ac:dyDescent="0.2">
      <c r="A274">
        <v>273</v>
      </c>
      <c r="B274">
        <v>0.58656874999999997</v>
      </c>
      <c r="C274">
        <v>0.25511736196284701</v>
      </c>
    </row>
    <row r="275" spans="1:3" x14ac:dyDescent="0.2">
      <c r="A275">
        <v>274</v>
      </c>
      <c r="B275">
        <v>0.58352499999999996</v>
      </c>
      <c r="C275">
        <v>0.25389169820054303</v>
      </c>
    </row>
    <row r="276" spans="1:3" x14ac:dyDescent="0.2">
      <c r="A276">
        <v>275</v>
      </c>
      <c r="B276">
        <v>0.58046874999999998</v>
      </c>
      <c r="C276">
        <v>0.25267192291108498</v>
      </c>
    </row>
    <row r="277" spans="1:3" x14ac:dyDescent="0.2">
      <c r="A277">
        <v>276</v>
      </c>
      <c r="B277">
        <v>0.57740000000000002</v>
      </c>
      <c r="C277">
        <v>0.25145800780440303</v>
      </c>
    </row>
    <row r="278" spans="1:3" x14ac:dyDescent="0.2">
      <c r="A278">
        <v>277</v>
      </c>
      <c r="B278">
        <v>0.57431874999999999</v>
      </c>
      <c r="C278">
        <v>0.250249924726342</v>
      </c>
    </row>
    <row r="279" spans="1:3" x14ac:dyDescent="0.2">
      <c r="A279">
        <v>278</v>
      </c>
      <c r="B279">
        <v>0.57122499999999998</v>
      </c>
      <c r="C279">
        <v>0.24904764565800899</v>
      </c>
    </row>
    <row r="280" spans="1:3" x14ac:dyDescent="0.2">
      <c r="A280">
        <v>279</v>
      </c>
      <c r="B280">
        <v>0.56811875000000001</v>
      </c>
      <c r="C280">
        <v>0.24785114271512301</v>
      </c>
    </row>
    <row r="281" spans="1:3" x14ac:dyDescent="0.2">
      <c r="A281">
        <v>280</v>
      </c>
      <c r="B281">
        <v>0.56499999999999995</v>
      </c>
      <c r="C281">
        <v>0.24666038814736599</v>
      </c>
    </row>
    <row r="282" spans="1:3" x14ac:dyDescent="0.2">
      <c r="A282">
        <v>281</v>
      </c>
      <c r="B282">
        <v>0.56186874999999903</v>
      </c>
      <c r="C282">
        <v>0.24547535433774201</v>
      </c>
    </row>
    <row r="283" spans="1:3" x14ac:dyDescent="0.2">
      <c r="A283">
        <v>282</v>
      </c>
      <c r="B283">
        <v>0.55872500000000003</v>
      </c>
      <c r="C283">
        <v>0.24429601380193799</v>
      </c>
    </row>
    <row r="284" spans="1:3" x14ac:dyDescent="0.2">
      <c r="A284">
        <v>283</v>
      </c>
      <c r="B284">
        <v>0.55556874999999994</v>
      </c>
      <c r="C284">
        <v>0.24312233918768</v>
      </c>
    </row>
    <row r="285" spans="1:3" x14ac:dyDescent="0.2">
      <c r="A285">
        <v>284</v>
      </c>
      <c r="B285">
        <v>0.5524</v>
      </c>
      <c r="C285">
        <v>0.241954303274107</v>
      </c>
    </row>
    <row r="286" spans="1:3" x14ac:dyDescent="0.2">
      <c r="A286">
        <v>285</v>
      </c>
      <c r="B286">
        <v>0.54921874999999998</v>
      </c>
      <c r="C286">
        <v>0.240791878971132</v>
      </c>
    </row>
    <row r="287" spans="1:3" x14ac:dyDescent="0.2">
      <c r="A287">
        <v>286</v>
      </c>
      <c r="B287">
        <v>0.54602499999999998</v>
      </c>
      <c r="C287">
        <v>0.23963503931881999</v>
      </c>
    </row>
    <row r="288" spans="1:3" x14ac:dyDescent="0.2">
      <c r="A288">
        <v>287</v>
      </c>
      <c r="B288">
        <v>0.54281875000000002</v>
      </c>
      <c r="C288">
        <v>0.23848375748675901</v>
      </c>
    </row>
    <row r="289" spans="1:3" x14ac:dyDescent="0.2">
      <c r="A289">
        <v>288</v>
      </c>
      <c r="B289">
        <v>0.53959999999999997</v>
      </c>
      <c r="C289">
        <v>0.237338006773438</v>
      </c>
    </row>
    <row r="290" spans="1:3" x14ac:dyDescent="0.2">
      <c r="A290">
        <v>289</v>
      </c>
      <c r="B290">
        <v>0.53636874999999995</v>
      </c>
      <c r="C290">
        <v>0.23619776060563</v>
      </c>
    </row>
    <row r="291" spans="1:3" x14ac:dyDescent="0.2">
      <c r="A291">
        <v>290</v>
      </c>
      <c r="B291">
        <v>0.53312499999999996</v>
      </c>
      <c r="C291">
        <v>0.23506299253777199</v>
      </c>
    </row>
    <row r="292" spans="1:3" x14ac:dyDescent="0.2">
      <c r="A292">
        <v>291</v>
      </c>
      <c r="B292">
        <v>0.52986875</v>
      </c>
      <c r="C292">
        <v>0.233933676251356</v>
      </c>
    </row>
    <row r="293" spans="1:3" x14ac:dyDescent="0.2">
      <c r="A293">
        <v>292</v>
      </c>
      <c r="B293">
        <v>0.52659999999999996</v>
      </c>
      <c r="C293">
        <v>0.232809785554315</v>
      </c>
    </row>
    <row r="294" spans="1:3" x14ac:dyDescent="0.2">
      <c r="A294">
        <v>293</v>
      </c>
      <c r="B294">
        <v>0.52331875000000005</v>
      </c>
      <c r="C294">
        <v>0.231691294380417</v>
      </c>
    </row>
    <row r="295" spans="1:3" x14ac:dyDescent="0.2">
      <c r="A295">
        <v>294</v>
      </c>
      <c r="B295">
        <v>0.52002499999999996</v>
      </c>
      <c r="C295">
        <v>0.23057817678866099</v>
      </c>
    </row>
    <row r="296" spans="1:3" x14ac:dyDescent="0.2">
      <c r="A296">
        <v>295</v>
      </c>
      <c r="B296">
        <v>0.51671875</v>
      </c>
      <c r="C296">
        <v>0.22947040696267401</v>
      </c>
    </row>
    <row r="297" spans="1:3" x14ac:dyDescent="0.2">
      <c r="A297">
        <v>296</v>
      </c>
      <c r="B297">
        <v>0.51339999999999997</v>
      </c>
      <c r="C297">
        <v>0.22836795921011299</v>
      </c>
    </row>
    <row r="298" spans="1:3" x14ac:dyDescent="0.2">
      <c r="A298">
        <v>297</v>
      </c>
      <c r="B298">
        <v>0.51006874999999996</v>
      </c>
      <c r="C298">
        <v>0.22727080796207</v>
      </c>
    </row>
    <row r="299" spans="1:3" x14ac:dyDescent="0.2">
      <c r="A299">
        <v>298</v>
      </c>
      <c r="B299">
        <v>0.50672499999999998</v>
      </c>
      <c r="C299">
        <v>0.226178927772477</v>
      </c>
    </row>
    <row r="300" spans="1:3" x14ac:dyDescent="0.2">
      <c r="A300">
        <v>299</v>
      </c>
      <c r="B300">
        <v>0.50336875000000003</v>
      </c>
      <c r="C300">
        <v>0.22509229331751701</v>
      </c>
    </row>
    <row r="301" spans="1:3" x14ac:dyDescent="0.2">
      <c r="A301">
        <v>300</v>
      </c>
      <c r="B301">
        <v>0.499999999999999</v>
      </c>
      <c r="C301">
        <v>0.224010879395037</v>
      </c>
    </row>
    <row r="302" spans="1:3" x14ac:dyDescent="0.2">
      <c r="A302">
        <v>301</v>
      </c>
      <c r="B302">
        <v>0.49661875</v>
      </c>
      <c r="C302">
        <v>0.222934660923963</v>
      </c>
    </row>
    <row r="303" spans="1:3" x14ac:dyDescent="0.2">
      <c r="A303">
        <v>302</v>
      </c>
      <c r="B303">
        <v>0.49322499999999903</v>
      </c>
      <c r="C303">
        <v>0.22186361294371701</v>
      </c>
    </row>
    <row r="304" spans="1:3" x14ac:dyDescent="0.2">
      <c r="A304">
        <v>303</v>
      </c>
      <c r="B304">
        <v>0.48981874999999903</v>
      </c>
      <c r="C304">
        <v>0.22079771061364201</v>
      </c>
    </row>
    <row r="305" spans="1:3" x14ac:dyDescent="0.2">
      <c r="A305">
        <v>304</v>
      </c>
      <c r="B305">
        <v>0.486399999999999</v>
      </c>
      <c r="C305">
        <v>0.21973692921242099</v>
      </c>
    </row>
    <row r="306" spans="1:3" x14ac:dyDescent="0.2">
      <c r="A306">
        <v>305</v>
      </c>
      <c r="B306">
        <v>0.48296875</v>
      </c>
      <c r="C306">
        <v>0.218681244137508</v>
      </c>
    </row>
    <row r="307" spans="1:3" x14ac:dyDescent="0.2">
      <c r="A307">
        <v>306</v>
      </c>
      <c r="B307">
        <v>0.47952499999999998</v>
      </c>
      <c r="C307">
        <v>0.21763063090455301</v>
      </c>
    </row>
    <row r="308" spans="1:3" x14ac:dyDescent="0.2">
      <c r="A308">
        <v>307</v>
      </c>
      <c r="B308">
        <v>0.47606874999999998</v>
      </c>
      <c r="C308">
        <v>0.21658506514683801</v>
      </c>
    </row>
    <row r="309" spans="1:3" x14ac:dyDescent="0.2">
      <c r="A309">
        <v>308</v>
      </c>
      <c r="B309">
        <v>0.47259999999999902</v>
      </c>
      <c r="C309">
        <v>0.21554452261470999</v>
      </c>
    </row>
    <row r="310" spans="1:3" x14ac:dyDescent="0.2">
      <c r="A310">
        <v>309</v>
      </c>
      <c r="B310">
        <v>0.46911874999999997</v>
      </c>
      <c r="C310">
        <v>0.21450897917501899</v>
      </c>
    </row>
    <row r="311" spans="1:3" x14ac:dyDescent="0.2">
      <c r="A311">
        <v>310</v>
      </c>
      <c r="B311">
        <v>0.46562500000000001</v>
      </c>
      <c r="C311">
        <v>0.21347841081055899</v>
      </c>
    </row>
    <row r="312" spans="1:3" x14ac:dyDescent="0.2">
      <c r="A312">
        <v>311</v>
      </c>
      <c r="B312">
        <v>0.46211875000000002</v>
      </c>
      <c r="C312">
        <v>0.212452793619508</v>
      </c>
    </row>
    <row r="313" spans="1:3" x14ac:dyDescent="0.2">
      <c r="A313">
        <v>312</v>
      </c>
      <c r="B313">
        <v>0.45860000000000001</v>
      </c>
      <c r="C313">
        <v>0.21143210381487801</v>
      </c>
    </row>
    <row r="314" spans="1:3" x14ac:dyDescent="0.2">
      <c r="A314">
        <v>313</v>
      </c>
      <c r="B314">
        <v>0.45506875000000002</v>
      </c>
      <c r="C314">
        <v>0.21041631772396099</v>
      </c>
    </row>
    <row r="315" spans="1:3" x14ac:dyDescent="0.2">
      <c r="A315">
        <v>314</v>
      </c>
      <c r="B315">
        <v>0.45152500000000001</v>
      </c>
      <c r="C315">
        <v>0.209405411787778</v>
      </c>
    </row>
    <row r="316" spans="1:3" x14ac:dyDescent="0.2">
      <c r="A316">
        <v>315</v>
      </c>
      <c r="B316">
        <v>0.44796875000000003</v>
      </c>
      <c r="C316">
        <v>0.20839936256053701</v>
      </c>
    </row>
    <row r="317" spans="1:3" x14ac:dyDescent="0.2">
      <c r="A317">
        <v>316</v>
      </c>
      <c r="B317">
        <v>0.44440000000000002</v>
      </c>
      <c r="C317">
        <v>0.20739814670908599</v>
      </c>
    </row>
    <row r="318" spans="1:3" x14ac:dyDescent="0.2">
      <c r="A318">
        <v>317</v>
      </c>
      <c r="B318">
        <v>0.44081874999999998</v>
      </c>
      <c r="C318">
        <v>0.20640174101237299</v>
      </c>
    </row>
    <row r="319" spans="1:3" x14ac:dyDescent="0.2">
      <c r="A319">
        <v>318</v>
      </c>
      <c r="B319">
        <v>0.43722499999999997</v>
      </c>
      <c r="C319">
        <v>0.205410122360907</v>
      </c>
    </row>
    <row r="320" spans="1:3" x14ac:dyDescent="0.2">
      <c r="A320">
        <v>319</v>
      </c>
      <c r="B320">
        <v>0.433618749999999</v>
      </c>
      <c r="C320">
        <v>0.20442326775622199</v>
      </c>
    </row>
    <row r="321" spans="1:3" x14ac:dyDescent="0.2">
      <c r="A321">
        <v>320</v>
      </c>
      <c r="B321">
        <v>0.43</v>
      </c>
      <c r="C321">
        <v>0.20344115431034501</v>
      </c>
    </row>
    <row r="322" spans="1:3" x14ac:dyDescent="0.2">
      <c r="A322">
        <v>321</v>
      </c>
      <c r="B322">
        <v>0.42636875000000002</v>
      </c>
      <c r="C322">
        <v>0.202463759245262</v>
      </c>
    </row>
    <row r="323" spans="1:3" x14ac:dyDescent="0.2">
      <c r="A323">
        <v>322</v>
      </c>
      <c r="B323">
        <v>0.42272500000000002</v>
      </c>
      <c r="C323">
        <v>0.20149105989239399</v>
      </c>
    </row>
    <row r="324" spans="1:3" x14ac:dyDescent="0.2">
      <c r="A324">
        <v>323</v>
      </c>
      <c r="B324">
        <v>0.41906874999999999</v>
      </c>
      <c r="C324">
        <v>0.200523033692068</v>
      </c>
    </row>
    <row r="325" spans="1:3" x14ac:dyDescent="0.2">
      <c r="A325">
        <v>324</v>
      </c>
      <c r="B325">
        <v>0.41539999999999999</v>
      </c>
      <c r="C325">
        <v>0.19955965819299401</v>
      </c>
    </row>
    <row r="326" spans="1:3" x14ac:dyDescent="0.2">
      <c r="A326">
        <v>325</v>
      </c>
      <c r="B326">
        <v>0.41171875000000002</v>
      </c>
      <c r="C326">
        <v>0.19860091105174499</v>
      </c>
    </row>
    <row r="327" spans="1:3" x14ac:dyDescent="0.2">
      <c r="A327">
        <v>326</v>
      </c>
      <c r="B327">
        <v>0.40802499999999903</v>
      </c>
      <c r="C327">
        <v>0.19764677003223999</v>
      </c>
    </row>
    <row r="328" spans="1:3" x14ac:dyDescent="0.2">
      <c r="A328">
        <v>327</v>
      </c>
      <c r="B328">
        <v>0.40431874999999901</v>
      </c>
      <c r="C328">
        <v>0.196697213005227</v>
      </c>
    </row>
    <row r="329" spans="1:3" x14ac:dyDescent="0.2">
      <c r="A329">
        <v>328</v>
      </c>
      <c r="B329">
        <v>0.40060000000000001</v>
      </c>
      <c r="C329">
        <v>0.19575221794777001</v>
      </c>
    </row>
    <row r="330" spans="1:3" x14ac:dyDescent="0.2">
      <c r="A330">
        <v>329</v>
      </c>
      <c r="B330">
        <v>0.39686874999999999</v>
      </c>
      <c r="C330">
        <v>0.194811762942735</v>
      </c>
    </row>
    <row r="331" spans="1:3" x14ac:dyDescent="0.2">
      <c r="A331">
        <v>330</v>
      </c>
      <c r="B331">
        <v>0.393125</v>
      </c>
      <c r="C331">
        <v>0.19387582617828999</v>
      </c>
    </row>
    <row r="332" spans="1:3" x14ac:dyDescent="0.2">
      <c r="A332">
        <v>331</v>
      </c>
      <c r="B332">
        <v>0.38936874999999999</v>
      </c>
      <c r="C332">
        <v>0.19294438594739</v>
      </c>
    </row>
    <row r="333" spans="1:3" x14ac:dyDescent="0.2">
      <c r="A333">
        <v>332</v>
      </c>
      <c r="B333">
        <v>0.385599999999999</v>
      </c>
      <c r="C333">
        <v>0.192017420647278</v>
      </c>
    </row>
    <row r="334" spans="1:3" x14ac:dyDescent="0.2">
      <c r="A334">
        <v>333</v>
      </c>
      <c r="B334">
        <v>0.38181874999999998</v>
      </c>
      <c r="C334">
        <v>0.191094908778985</v>
      </c>
    </row>
    <row r="335" spans="1:3" x14ac:dyDescent="0.2">
      <c r="A335">
        <v>334</v>
      </c>
      <c r="B335">
        <v>0.378024999999999</v>
      </c>
      <c r="C335">
        <v>0.190176828946829</v>
      </c>
    </row>
    <row r="336" spans="1:3" x14ac:dyDescent="0.2">
      <c r="A336">
        <v>335</v>
      </c>
      <c r="B336">
        <v>0.37421874999999999</v>
      </c>
      <c r="C336">
        <v>0.189263159857918</v>
      </c>
    </row>
    <row r="337" spans="1:3" x14ac:dyDescent="0.2">
      <c r="A337">
        <v>336</v>
      </c>
      <c r="B337">
        <v>0.37040000000000001</v>
      </c>
      <c r="C337">
        <v>0.18835388032166001</v>
      </c>
    </row>
    <row r="338" spans="1:3" x14ac:dyDescent="0.2">
      <c r="A338">
        <v>337</v>
      </c>
      <c r="B338">
        <v>0.36656875</v>
      </c>
      <c r="C338">
        <v>0.18744896924926899</v>
      </c>
    </row>
    <row r="339" spans="1:3" x14ac:dyDescent="0.2">
      <c r="A339">
        <v>338</v>
      </c>
      <c r="B339">
        <v>0.36272500000000002</v>
      </c>
      <c r="C339">
        <v>0.18654840565327399</v>
      </c>
    </row>
    <row r="340" spans="1:3" x14ac:dyDescent="0.2">
      <c r="A340">
        <v>339</v>
      </c>
      <c r="B340">
        <v>0.35886875000000001</v>
      </c>
      <c r="C340">
        <v>0.18565216864703701</v>
      </c>
    </row>
    <row r="341" spans="1:3" x14ac:dyDescent="0.2">
      <c r="A341">
        <v>340</v>
      </c>
      <c r="B341">
        <v>0.35499999999999998</v>
      </c>
      <c r="C341">
        <v>0.18476023744426401</v>
      </c>
    </row>
    <row r="342" spans="1:3" x14ac:dyDescent="0.2">
      <c r="A342">
        <v>341</v>
      </c>
      <c r="B342">
        <v>0.35111874999999998</v>
      </c>
      <c r="C342">
        <v>0.18387259135852699</v>
      </c>
    </row>
    <row r="343" spans="1:3" x14ac:dyDescent="0.2">
      <c r="A343">
        <v>342</v>
      </c>
      <c r="B343">
        <v>0.34722500000000001</v>
      </c>
      <c r="C343">
        <v>0.182989209802779</v>
      </c>
    </row>
    <row r="344" spans="1:3" x14ac:dyDescent="0.2">
      <c r="A344">
        <v>343</v>
      </c>
      <c r="B344">
        <v>0.34331875000000001</v>
      </c>
      <c r="C344">
        <v>0.18211007228888301</v>
      </c>
    </row>
    <row r="345" spans="1:3" x14ac:dyDescent="0.2">
      <c r="A345">
        <v>344</v>
      </c>
      <c r="B345">
        <v>0.33939999999999998</v>
      </c>
      <c r="C345">
        <v>0.181235158427131</v>
      </c>
    </row>
    <row r="346" spans="1:3" x14ac:dyDescent="0.2">
      <c r="A346">
        <v>345</v>
      </c>
      <c r="B346">
        <v>0.33546874999999998</v>
      </c>
      <c r="C346">
        <v>0.180364447925775</v>
      </c>
    </row>
    <row r="347" spans="1:3" x14ac:dyDescent="0.2">
      <c r="A347">
        <v>346</v>
      </c>
      <c r="B347">
        <v>0.33152500000000001</v>
      </c>
      <c r="C347">
        <v>0.179497920590553</v>
      </c>
    </row>
    <row r="348" spans="1:3" x14ac:dyDescent="0.2">
      <c r="A348">
        <v>347</v>
      </c>
      <c r="B348">
        <v>0.32756874999999902</v>
      </c>
      <c r="C348">
        <v>0.17863555632422501</v>
      </c>
    </row>
    <row r="349" spans="1:3" x14ac:dyDescent="0.2">
      <c r="A349">
        <v>348</v>
      </c>
      <c r="B349">
        <v>0.3236</v>
      </c>
      <c r="C349">
        <v>0.177777335126103</v>
      </c>
    </row>
    <row r="350" spans="1:3" x14ac:dyDescent="0.2">
      <c r="A350">
        <v>349</v>
      </c>
      <c r="B350">
        <v>0.31961874999999901</v>
      </c>
      <c r="C350">
        <v>0.176923237091588</v>
      </c>
    </row>
    <row r="351" spans="1:3" x14ac:dyDescent="0.2">
      <c r="A351">
        <v>350</v>
      </c>
      <c r="B351">
        <v>0.31562499999999999</v>
      </c>
      <c r="C351">
        <v>0.17607324241171199</v>
      </c>
    </row>
    <row r="352" spans="1:3" x14ac:dyDescent="0.2">
      <c r="A352">
        <v>351</v>
      </c>
      <c r="B352">
        <v>0.31161875</v>
      </c>
      <c r="C352">
        <v>0.17522733137267099</v>
      </c>
    </row>
    <row r="353" spans="1:3" x14ac:dyDescent="0.2">
      <c r="A353">
        <v>352</v>
      </c>
      <c r="B353">
        <v>0.30759999999999998</v>
      </c>
      <c r="C353">
        <v>0.17438548435537601</v>
      </c>
    </row>
    <row r="354" spans="1:3" x14ac:dyDescent="0.2">
      <c r="A354">
        <v>353</v>
      </c>
      <c r="B354">
        <v>0.30356875</v>
      </c>
      <c r="C354">
        <v>0.173547681834993</v>
      </c>
    </row>
    <row r="355" spans="1:3" x14ac:dyDescent="0.2">
      <c r="A355">
        <v>354</v>
      </c>
      <c r="B355">
        <v>0.29952499999999999</v>
      </c>
      <c r="C355">
        <v>0.17271390438049</v>
      </c>
    </row>
    <row r="356" spans="1:3" x14ac:dyDescent="0.2">
      <c r="A356">
        <v>355</v>
      </c>
      <c r="B356">
        <v>0.295468749999999</v>
      </c>
      <c r="C356">
        <v>0.171884132654189</v>
      </c>
    </row>
    <row r="357" spans="1:3" x14ac:dyDescent="0.2">
      <c r="A357">
        <v>356</v>
      </c>
      <c r="B357">
        <v>0.29139999999999999</v>
      </c>
      <c r="C357">
        <v>0.17105834741131801</v>
      </c>
    </row>
    <row r="358" spans="1:3" x14ac:dyDescent="0.2">
      <c r="A358">
        <v>357</v>
      </c>
      <c r="B358">
        <v>0.28731874999999901</v>
      </c>
      <c r="C358">
        <v>0.17023652949956</v>
      </c>
    </row>
    <row r="359" spans="1:3" x14ac:dyDescent="0.2">
      <c r="A359">
        <v>358</v>
      </c>
      <c r="B359">
        <v>0.283225</v>
      </c>
      <c r="C359">
        <v>0.16941865985861301</v>
      </c>
    </row>
    <row r="360" spans="1:3" x14ac:dyDescent="0.2">
      <c r="A360">
        <v>359</v>
      </c>
      <c r="B360">
        <v>0.27911874999999903</v>
      </c>
      <c r="C360">
        <v>0.16860471951974701</v>
      </c>
    </row>
    <row r="361" spans="1:3" x14ac:dyDescent="0.2">
      <c r="A361">
        <v>360</v>
      </c>
      <c r="B361">
        <v>0.27500000000000002</v>
      </c>
      <c r="C361">
        <v>0.16779468960536301</v>
      </c>
    </row>
    <row r="362" spans="1:3" x14ac:dyDescent="0.2">
      <c r="A362">
        <v>361</v>
      </c>
      <c r="B362">
        <v>0.27086874999999999</v>
      </c>
      <c r="C362">
        <v>0.166988551328556</v>
      </c>
    </row>
    <row r="363" spans="1:3" x14ac:dyDescent="0.2">
      <c r="A363">
        <v>362</v>
      </c>
      <c r="B363">
        <v>0.26672499999999999</v>
      </c>
      <c r="C363">
        <v>0.16618628599268001</v>
      </c>
    </row>
    <row r="364" spans="1:3" x14ac:dyDescent="0.2">
      <c r="A364">
        <v>363</v>
      </c>
      <c r="B364">
        <v>0.26256875000000002</v>
      </c>
      <c r="C364">
        <v>0.16538787499091201</v>
      </c>
    </row>
    <row r="365" spans="1:3" x14ac:dyDescent="0.2">
      <c r="A365">
        <v>364</v>
      </c>
      <c r="B365">
        <v>0.25839999999999902</v>
      </c>
      <c r="C365">
        <v>0.16459329980582499</v>
      </c>
    </row>
    <row r="366" spans="1:3" x14ac:dyDescent="0.2">
      <c r="A366">
        <v>365</v>
      </c>
      <c r="B366">
        <v>0.25421874999999999</v>
      </c>
      <c r="C366">
        <v>0.163802542008951</v>
      </c>
    </row>
    <row r="367" spans="1:3" x14ac:dyDescent="0.2">
      <c r="A367">
        <v>366</v>
      </c>
      <c r="B367">
        <v>0.250025</v>
      </c>
      <c r="C367">
        <v>0.163015583260362</v>
      </c>
    </row>
    <row r="368" spans="1:3" x14ac:dyDescent="0.2">
      <c r="A368">
        <v>367</v>
      </c>
      <c r="B368">
        <v>0.245818749999999</v>
      </c>
      <c r="C368">
        <v>0.16223240530824001</v>
      </c>
    </row>
    <row r="369" spans="1:3" x14ac:dyDescent="0.2">
      <c r="A369">
        <v>368</v>
      </c>
      <c r="B369">
        <v>0.24160000000000001</v>
      </c>
      <c r="C369">
        <v>0.16145298998845201</v>
      </c>
    </row>
    <row r="370" spans="1:3" x14ac:dyDescent="0.2">
      <c r="A370">
        <v>369</v>
      </c>
      <c r="B370">
        <v>0.23736874999999999</v>
      </c>
      <c r="C370">
        <v>0.160677319224135</v>
      </c>
    </row>
    <row r="371" spans="1:3" x14ac:dyDescent="0.2">
      <c r="A371">
        <v>370</v>
      </c>
      <c r="B371">
        <v>0.233125</v>
      </c>
      <c r="C371">
        <v>0.15990537502527</v>
      </c>
    </row>
    <row r="372" spans="1:3" x14ac:dyDescent="0.2">
      <c r="A372">
        <v>371</v>
      </c>
      <c r="B372">
        <v>0.22886874999999901</v>
      </c>
      <c r="C372">
        <v>0.15913713948826799</v>
      </c>
    </row>
    <row r="373" spans="1:3" x14ac:dyDescent="0.2">
      <c r="A373">
        <v>372</v>
      </c>
      <c r="B373">
        <v>0.22459999999999999</v>
      </c>
      <c r="C373">
        <v>0.15837259479555599</v>
      </c>
    </row>
    <row r="374" spans="1:3" x14ac:dyDescent="0.2">
      <c r="A374">
        <v>373</v>
      </c>
      <c r="B374">
        <v>0.22031875000000001</v>
      </c>
      <c r="C374">
        <v>0.15761172321516101</v>
      </c>
    </row>
    <row r="375" spans="1:3" x14ac:dyDescent="0.2">
      <c r="A375">
        <v>374</v>
      </c>
      <c r="B375">
        <v>0.21602499999999999</v>
      </c>
      <c r="C375">
        <v>0.15685450710029999</v>
      </c>
    </row>
    <row r="376" spans="1:3" x14ac:dyDescent="0.2">
      <c r="A376">
        <v>375</v>
      </c>
      <c r="B376">
        <v>0.21171875000000001</v>
      </c>
      <c r="C376">
        <v>0.15610092888897201</v>
      </c>
    </row>
    <row r="377" spans="1:3" x14ac:dyDescent="0.2">
      <c r="A377">
        <v>376</v>
      </c>
      <c r="B377">
        <v>0.2074</v>
      </c>
      <c r="C377">
        <v>0.15535097110354701</v>
      </c>
    </row>
    <row r="378" spans="1:3" x14ac:dyDescent="0.2">
      <c r="A378">
        <v>377</v>
      </c>
      <c r="B378">
        <v>0.20306874999999999</v>
      </c>
      <c r="C378">
        <v>0.15460461635036499</v>
      </c>
    </row>
    <row r="379" spans="1:3" x14ac:dyDescent="0.2">
      <c r="A379">
        <v>378</v>
      </c>
      <c r="B379">
        <v>0.19872500000000001</v>
      </c>
      <c r="C379">
        <v>0.153861847319329</v>
      </c>
    </row>
    <row r="380" spans="1:3" x14ac:dyDescent="0.2">
      <c r="A380">
        <v>379</v>
      </c>
      <c r="B380">
        <v>0.19436874999999901</v>
      </c>
      <c r="C380">
        <v>0.15312264678350801</v>
      </c>
    </row>
    <row r="381" spans="1:3" x14ac:dyDescent="0.2">
      <c r="A381">
        <v>380</v>
      </c>
      <c r="B381">
        <v>0.189999999999999</v>
      </c>
      <c r="C381">
        <v>0.15238699759873001</v>
      </c>
    </row>
    <row r="382" spans="1:3" x14ac:dyDescent="0.2">
      <c r="A382">
        <v>381</v>
      </c>
      <c r="B382">
        <v>0.18561875</v>
      </c>
      <c r="C382">
        <v>0.15165488270319399</v>
      </c>
    </row>
    <row r="383" spans="1:3" x14ac:dyDescent="0.2">
      <c r="A383">
        <v>382</v>
      </c>
      <c r="B383">
        <v>0.181224999999999</v>
      </c>
      <c r="C383">
        <v>0.15092628511706499</v>
      </c>
    </row>
    <row r="384" spans="1:3" x14ac:dyDescent="0.2">
      <c r="A384">
        <v>383</v>
      </c>
      <c r="B384">
        <v>0.17681875</v>
      </c>
      <c r="C384">
        <v>0.15020118794208701</v>
      </c>
    </row>
    <row r="385" spans="1:3" x14ac:dyDescent="0.2">
      <c r="A385">
        <v>384</v>
      </c>
      <c r="B385">
        <v>0.1724</v>
      </c>
      <c r="C385">
        <v>0.149479574361188</v>
      </c>
    </row>
    <row r="386" spans="1:3" x14ac:dyDescent="0.2">
      <c r="A386">
        <v>385</v>
      </c>
      <c r="B386">
        <v>0.16796875</v>
      </c>
      <c r="C386">
        <v>0.14876142763809</v>
      </c>
    </row>
    <row r="387" spans="1:3" x14ac:dyDescent="0.2">
      <c r="A387">
        <v>386</v>
      </c>
      <c r="B387">
        <v>0.163524999999999</v>
      </c>
      <c r="C387">
        <v>0.14804673111692199</v>
      </c>
    </row>
    <row r="388" spans="1:3" x14ac:dyDescent="0.2">
      <c r="A388">
        <v>387</v>
      </c>
      <c r="B388">
        <v>0.15906875000000001</v>
      </c>
      <c r="C388">
        <v>0.14733546822183199</v>
      </c>
    </row>
    <row r="389" spans="1:3" x14ac:dyDescent="0.2">
      <c r="A389">
        <v>388</v>
      </c>
      <c r="B389">
        <v>0.15459999999999899</v>
      </c>
      <c r="C389">
        <v>0.14662762245660399</v>
      </c>
    </row>
    <row r="390" spans="1:3" x14ac:dyDescent="0.2">
      <c r="A390">
        <v>389</v>
      </c>
      <c r="B390">
        <v>0.150118749999999</v>
      </c>
      <c r="C390">
        <v>0.14592317740427599</v>
      </c>
    </row>
    <row r="391" spans="1:3" x14ac:dyDescent="0.2">
      <c r="A391">
        <v>390</v>
      </c>
      <c r="B391">
        <v>0.145625</v>
      </c>
      <c r="C391">
        <v>0.145222116726756</v>
      </c>
    </row>
    <row r="392" spans="1:3" x14ac:dyDescent="0.2">
      <c r="A392">
        <v>391</v>
      </c>
      <c r="B392">
        <v>0.14111874999999999</v>
      </c>
      <c r="C392">
        <v>0.14452442416444899</v>
      </c>
    </row>
    <row r="393" spans="1:3" x14ac:dyDescent="0.2">
      <c r="A393">
        <v>392</v>
      </c>
      <c r="B393">
        <v>0.1366</v>
      </c>
      <c r="C393">
        <v>0.14383008353587201</v>
      </c>
    </row>
    <row r="394" spans="1:3" x14ac:dyDescent="0.2">
      <c r="A394">
        <v>393</v>
      </c>
      <c r="B394">
        <v>0.13206875000000001</v>
      </c>
      <c r="C394">
        <v>0.14313907873728601</v>
      </c>
    </row>
    <row r="395" spans="1:3" x14ac:dyDescent="0.2">
      <c r="A395">
        <v>394</v>
      </c>
      <c r="B395">
        <v>0.127525</v>
      </c>
      <c r="C395">
        <v>0.14245139374231799</v>
      </c>
    </row>
    <row r="396" spans="1:3" x14ac:dyDescent="0.2">
      <c r="A396">
        <v>395</v>
      </c>
      <c r="B396">
        <v>0.12296875</v>
      </c>
      <c r="C396">
        <v>0.14176701260159</v>
      </c>
    </row>
    <row r="397" spans="1:3" x14ac:dyDescent="0.2">
      <c r="A397">
        <v>396</v>
      </c>
      <c r="B397">
        <v>0.11840000000000001</v>
      </c>
      <c r="C397">
        <v>0.14108591944235199</v>
      </c>
    </row>
    <row r="398" spans="1:3" x14ac:dyDescent="0.2">
      <c r="A398">
        <v>397</v>
      </c>
      <c r="B398">
        <v>0.113818749999999</v>
      </c>
      <c r="C398">
        <v>0.14040809846811</v>
      </c>
    </row>
    <row r="399" spans="1:3" x14ac:dyDescent="0.2">
      <c r="A399">
        <v>398</v>
      </c>
      <c r="B399">
        <v>0.109225</v>
      </c>
      <c r="C399">
        <v>0.13973353395826099</v>
      </c>
    </row>
    <row r="400" spans="1:3" x14ac:dyDescent="0.2">
      <c r="A400">
        <v>399</v>
      </c>
      <c r="B400">
        <v>0.10461875</v>
      </c>
      <c r="C400">
        <v>0.139062210267731</v>
      </c>
    </row>
    <row r="401" spans="1:3" x14ac:dyDescent="0.2">
      <c r="A401">
        <v>400</v>
      </c>
      <c r="B401">
        <v>0.1</v>
      </c>
      <c r="C401">
        <v>0.13839411182660799</v>
      </c>
    </row>
    <row r="402" spans="1:3" x14ac:dyDescent="0.2">
      <c r="A402">
        <v>401</v>
      </c>
      <c r="B402">
        <v>0.1</v>
      </c>
      <c r="C402">
        <v>0.137729223139781</v>
      </c>
    </row>
    <row r="403" spans="1:3" x14ac:dyDescent="0.2">
      <c r="A403">
        <v>402</v>
      </c>
      <c r="B403">
        <v>0.1</v>
      </c>
      <c r="C403">
        <v>0.13706752878658701</v>
      </c>
    </row>
    <row r="404" spans="1:3" x14ac:dyDescent="0.2">
      <c r="A404">
        <v>403</v>
      </c>
      <c r="B404">
        <v>0.1</v>
      </c>
      <c r="C404">
        <v>0.13640901342044501</v>
      </c>
    </row>
    <row r="405" spans="1:3" x14ac:dyDescent="0.2">
      <c r="A405">
        <v>404</v>
      </c>
      <c r="B405">
        <v>0.1</v>
      </c>
      <c r="C405">
        <v>0.13575366176850501</v>
      </c>
    </row>
    <row r="406" spans="1:3" x14ac:dyDescent="0.2">
      <c r="A406">
        <v>405</v>
      </c>
      <c r="B406">
        <v>0.1</v>
      </c>
      <c r="C406">
        <v>0.135101458631292</v>
      </c>
    </row>
    <row r="407" spans="1:3" x14ac:dyDescent="0.2">
      <c r="A407">
        <v>406</v>
      </c>
      <c r="B407">
        <v>0.1</v>
      </c>
      <c r="C407">
        <v>0.134452388882355</v>
      </c>
    </row>
    <row r="408" spans="1:3" x14ac:dyDescent="0.2">
      <c r="A408">
        <v>407</v>
      </c>
      <c r="B408">
        <v>0.1</v>
      </c>
      <c r="C408">
        <v>0.13380643746791501</v>
      </c>
    </row>
    <row r="409" spans="1:3" x14ac:dyDescent="0.2">
      <c r="A409">
        <v>408</v>
      </c>
      <c r="B409">
        <v>0.1</v>
      </c>
      <c r="C409">
        <v>0.13316358940651399</v>
      </c>
    </row>
    <row r="410" spans="1:3" x14ac:dyDescent="0.2">
      <c r="A410">
        <v>409</v>
      </c>
      <c r="B410">
        <v>0.1</v>
      </c>
      <c r="C410">
        <v>0.132523829788674</v>
      </c>
    </row>
    <row r="411" spans="1:3" x14ac:dyDescent="0.2">
      <c r="A411">
        <v>410</v>
      </c>
      <c r="B411">
        <v>0.1</v>
      </c>
      <c r="C411">
        <v>0.13188714377654301</v>
      </c>
    </row>
    <row r="412" spans="1:3" x14ac:dyDescent="0.2">
      <c r="A412">
        <v>411</v>
      </c>
      <c r="B412">
        <v>0.1</v>
      </c>
      <c r="C412">
        <v>0.131253516603555</v>
      </c>
    </row>
    <row r="413" spans="1:3" x14ac:dyDescent="0.2">
      <c r="A413">
        <v>412</v>
      </c>
      <c r="B413">
        <v>0.1</v>
      </c>
      <c r="C413">
        <v>0.130622933574089</v>
      </c>
    </row>
    <row r="414" spans="1:3" x14ac:dyDescent="0.2">
      <c r="A414">
        <v>413</v>
      </c>
      <c r="B414">
        <v>0.1</v>
      </c>
      <c r="C414">
        <v>0.129995380063126</v>
      </c>
    </row>
    <row r="415" spans="1:3" x14ac:dyDescent="0.2">
      <c r="A415">
        <v>414</v>
      </c>
      <c r="B415">
        <v>0.1</v>
      </c>
      <c r="C415">
        <v>0.129370841515908</v>
      </c>
    </row>
    <row r="416" spans="1:3" x14ac:dyDescent="0.2">
      <c r="A416">
        <v>415</v>
      </c>
      <c r="B416">
        <v>0.1</v>
      </c>
      <c r="C416">
        <v>0.12874930344760599</v>
      </c>
    </row>
    <row r="417" spans="1:3" x14ac:dyDescent="0.2">
      <c r="A417">
        <v>416</v>
      </c>
      <c r="B417">
        <v>0.1</v>
      </c>
      <c r="C417">
        <v>0.128130751442978</v>
      </c>
    </row>
    <row r="418" spans="1:3" x14ac:dyDescent="0.2">
      <c r="A418">
        <v>417</v>
      </c>
      <c r="B418">
        <v>0.1</v>
      </c>
      <c r="C418">
        <v>0.127515171156038</v>
      </c>
    </row>
    <row r="419" spans="1:3" x14ac:dyDescent="0.2">
      <c r="A419">
        <v>418</v>
      </c>
      <c r="B419">
        <v>0.1</v>
      </c>
      <c r="C419">
        <v>0.126902548309724</v>
      </c>
    </row>
    <row r="420" spans="1:3" x14ac:dyDescent="0.2">
      <c r="A420">
        <v>419</v>
      </c>
      <c r="B420">
        <v>0.1</v>
      </c>
      <c r="C420">
        <v>0.126292868695564</v>
      </c>
    </row>
    <row r="421" spans="1:3" x14ac:dyDescent="0.2">
      <c r="A421">
        <v>420</v>
      </c>
      <c r="B421">
        <v>0.1</v>
      </c>
      <c r="C421">
        <v>0.12568611817334699</v>
      </c>
    </row>
    <row r="422" spans="1:3" x14ac:dyDescent="0.2">
      <c r="A422">
        <v>421</v>
      </c>
      <c r="B422">
        <v>0.1</v>
      </c>
      <c r="C422">
        <v>0.12508228267079899</v>
      </c>
    </row>
    <row r="423" spans="1:3" x14ac:dyDescent="0.2">
      <c r="A423">
        <v>422</v>
      </c>
      <c r="B423">
        <v>0.1</v>
      </c>
      <c r="C423">
        <v>0.12448134818325</v>
      </c>
    </row>
    <row r="424" spans="1:3" x14ac:dyDescent="0.2">
      <c r="A424">
        <v>423</v>
      </c>
      <c r="B424">
        <v>0.1</v>
      </c>
      <c r="C424">
        <v>0.123883300773317</v>
      </c>
    </row>
    <row r="425" spans="1:3" x14ac:dyDescent="0.2">
      <c r="A425">
        <v>424</v>
      </c>
      <c r="B425">
        <v>0.1</v>
      </c>
      <c r="C425">
        <v>0.123288126570573</v>
      </c>
    </row>
    <row r="426" spans="1:3" x14ac:dyDescent="0.2">
      <c r="A426">
        <v>425</v>
      </c>
      <c r="B426">
        <v>0.1</v>
      </c>
      <c r="C426">
        <v>0.122695811771231</v>
      </c>
    </row>
    <row r="427" spans="1:3" x14ac:dyDescent="0.2">
      <c r="A427">
        <v>426</v>
      </c>
      <c r="B427">
        <v>0.1</v>
      </c>
      <c r="C427">
        <v>0.12210634263782</v>
      </c>
    </row>
    <row r="428" spans="1:3" x14ac:dyDescent="0.2">
      <c r="A428">
        <v>427</v>
      </c>
      <c r="B428">
        <v>0.1</v>
      </c>
      <c r="C428">
        <v>0.12151970549886899</v>
      </c>
    </row>
    <row r="429" spans="1:3" x14ac:dyDescent="0.2">
      <c r="A429">
        <v>428</v>
      </c>
      <c r="B429">
        <v>0.1</v>
      </c>
      <c r="C429">
        <v>0.120935886748589</v>
      </c>
    </row>
    <row r="430" spans="1:3" x14ac:dyDescent="0.2">
      <c r="A430">
        <v>429</v>
      </c>
      <c r="B430">
        <v>0.1</v>
      </c>
      <c r="C430">
        <v>0.12035487284655901</v>
      </c>
    </row>
    <row r="431" spans="1:3" x14ac:dyDescent="0.2">
      <c r="A431">
        <v>430</v>
      </c>
      <c r="B431">
        <v>0.1</v>
      </c>
      <c r="C431">
        <v>0.119776650317407</v>
      </c>
    </row>
    <row r="432" spans="1:3" x14ac:dyDescent="0.2">
      <c r="A432">
        <v>431</v>
      </c>
      <c r="B432">
        <v>0.1</v>
      </c>
      <c r="C432">
        <v>0.119201205750504</v>
      </c>
    </row>
    <row r="433" spans="1:3" x14ac:dyDescent="0.2">
      <c r="A433">
        <v>432</v>
      </c>
      <c r="B433">
        <v>0.1</v>
      </c>
      <c r="C433">
        <v>0.118628525799649</v>
      </c>
    </row>
    <row r="434" spans="1:3" x14ac:dyDescent="0.2">
      <c r="A434">
        <v>433</v>
      </c>
      <c r="B434">
        <v>0.1</v>
      </c>
      <c r="C434">
        <v>0.118058597182759</v>
      </c>
    </row>
    <row r="435" spans="1:3" x14ac:dyDescent="0.2">
      <c r="A435">
        <v>434</v>
      </c>
      <c r="B435">
        <v>0.1</v>
      </c>
      <c r="C435">
        <v>0.11749140668156401</v>
      </c>
    </row>
    <row r="436" spans="1:3" x14ac:dyDescent="0.2">
      <c r="A436">
        <v>435</v>
      </c>
      <c r="B436">
        <v>0.1</v>
      </c>
      <c r="C436">
        <v>0.11692694114129799</v>
      </c>
    </row>
    <row r="437" spans="1:3" x14ac:dyDescent="0.2">
      <c r="A437">
        <v>436</v>
      </c>
      <c r="B437">
        <v>0.1</v>
      </c>
      <c r="C437">
        <v>0.116365187470394</v>
      </c>
    </row>
    <row r="438" spans="1:3" x14ac:dyDescent="0.2">
      <c r="A438">
        <v>437</v>
      </c>
      <c r="B438">
        <v>0.1</v>
      </c>
      <c r="C438">
        <v>0.115806132640183</v>
      </c>
    </row>
    <row r="439" spans="1:3" x14ac:dyDescent="0.2">
      <c r="A439">
        <v>438</v>
      </c>
      <c r="B439">
        <v>0.1</v>
      </c>
      <c r="C439">
        <v>0.115249763684587</v>
      </c>
    </row>
    <row r="440" spans="1:3" x14ac:dyDescent="0.2">
      <c r="A440">
        <v>439</v>
      </c>
      <c r="B440">
        <v>0.1</v>
      </c>
      <c r="C440">
        <v>0.114696067699824</v>
      </c>
    </row>
    <row r="441" spans="1:3" x14ac:dyDescent="0.2">
      <c r="A441">
        <v>440</v>
      </c>
      <c r="B441">
        <v>0.1</v>
      </c>
      <c r="C441">
        <v>0.114145031844103</v>
      </c>
    </row>
    <row r="442" spans="1:3" x14ac:dyDescent="0.2">
      <c r="A442">
        <v>441</v>
      </c>
      <c r="B442">
        <v>0.1</v>
      </c>
      <c r="C442">
        <v>0.11359664333733201</v>
      </c>
    </row>
    <row r="443" spans="1:3" x14ac:dyDescent="0.2">
      <c r="A443">
        <v>442</v>
      </c>
      <c r="B443">
        <v>0.1</v>
      </c>
      <c r="C443">
        <v>0.113050889460816</v>
      </c>
    </row>
    <row r="444" spans="1:3" x14ac:dyDescent="0.2">
      <c r="A444">
        <v>443</v>
      </c>
      <c r="B444">
        <v>0.1</v>
      </c>
      <c r="C444">
        <v>0.112507757556965</v>
      </c>
    </row>
    <row r="445" spans="1:3" x14ac:dyDescent="0.2">
      <c r="A445">
        <v>444</v>
      </c>
      <c r="B445">
        <v>0.1</v>
      </c>
      <c r="C445">
        <v>0.11196723502900099</v>
      </c>
    </row>
    <row r="446" spans="1:3" x14ac:dyDescent="0.2">
      <c r="A446">
        <v>445</v>
      </c>
      <c r="B446">
        <v>0.1</v>
      </c>
      <c r="C446">
        <v>0.111429309340665</v>
      </c>
    </row>
    <row r="447" spans="1:3" x14ac:dyDescent="0.2">
      <c r="A447">
        <v>446</v>
      </c>
      <c r="B447">
        <v>0.1</v>
      </c>
      <c r="C447">
        <v>0.11089396801592501</v>
      </c>
    </row>
    <row r="448" spans="1:3" x14ac:dyDescent="0.2">
      <c r="A448">
        <v>447</v>
      </c>
      <c r="B448">
        <v>0.1</v>
      </c>
      <c r="C448">
        <v>0.110361198638689</v>
      </c>
    </row>
    <row r="449" spans="1:3" x14ac:dyDescent="0.2">
      <c r="A449">
        <v>448</v>
      </c>
      <c r="B449">
        <v>0.1</v>
      </c>
      <c r="C449">
        <v>0.10983098885251399</v>
      </c>
    </row>
    <row r="450" spans="1:3" x14ac:dyDescent="0.2">
      <c r="A450">
        <v>449</v>
      </c>
      <c r="B450">
        <v>0.1</v>
      </c>
      <c r="C450">
        <v>0.109303326360323</v>
      </c>
    </row>
    <row r="451" spans="1:3" x14ac:dyDescent="0.2">
      <c r="A451">
        <v>450</v>
      </c>
      <c r="B451">
        <v>0.1</v>
      </c>
      <c r="C451">
        <v>0.108778198924118</v>
      </c>
    </row>
    <row r="452" spans="1:3" x14ac:dyDescent="0.2">
      <c r="A452">
        <v>451</v>
      </c>
      <c r="B452">
        <v>0.1</v>
      </c>
      <c r="C452">
        <v>0.10825559436469399</v>
      </c>
    </row>
    <row r="453" spans="1:3" x14ac:dyDescent="0.2">
      <c r="A453">
        <v>452</v>
      </c>
      <c r="B453">
        <v>0.1</v>
      </c>
      <c r="C453">
        <v>0.107735500561361</v>
      </c>
    </row>
    <row r="454" spans="1:3" x14ac:dyDescent="0.2">
      <c r="A454">
        <v>453</v>
      </c>
      <c r="B454">
        <v>0.1</v>
      </c>
      <c r="C454">
        <v>0.107217905451661</v>
      </c>
    </row>
    <row r="455" spans="1:3" x14ac:dyDescent="0.2">
      <c r="A455">
        <v>454</v>
      </c>
      <c r="B455">
        <v>0.1</v>
      </c>
      <c r="C455">
        <v>0.106702797031085</v>
      </c>
    </row>
    <row r="456" spans="1:3" x14ac:dyDescent="0.2">
      <c r="A456">
        <v>455</v>
      </c>
      <c r="B456">
        <v>0.1</v>
      </c>
      <c r="C456">
        <v>0.1061901633528</v>
      </c>
    </row>
    <row r="457" spans="1:3" x14ac:dyDescent="0.2">
      <c r="A457">
        <v>456</v>
      </c>
      <c r="B457">
        <v>0.1</v>
      </c>
      <c r="C457">
        <v>0.105679992527368</v>
      </c>
    </row>
    <row r="458" spans="1:3" x14ac:dyDescent="0.2">
      <c r="A458">
        <v>457</v>
      </c>
      <c r="B458">
        <v>0.1</v>
      </c>
      <c r="C458">
        <v>0.105172272722472</v>
      </c>
    </row>
    <row r="459" spans="1:3" x14ac:dyDescent="0.2">
      <c r="A459">
        <v>458</v>
      </c>
      <c r="B459">
        <v>0.1</v>
      </c>
      <c r="C459">
        <v>0.104666992162642</v>
      </c>
    </row>
    <row r="460" spans="1:3" x14ac:dyDescent="0.2">
      <c r="A460">
        <v>459</v>
      </c>
      <c r="B460">
        <v>0.1</v>
      </c>
      <c r="C460">
        <v>0.104164139128979</v>
      </c>
    </row>
    <row r="461" spans="1:3" x14ac:dyDescent="0.2">
      <c r="A461">
        <v>460</v>
      </c>
      <c r="B461">
        <v>0.1</v>
      </c>
      <c r="C461">
        <v>0.10366370195888799</v>
      </c>
    </row>
    <row r="462" spans="1:3" x14ac:dyDescent="0.2">
      <c r="A462">
        <v>461</v>
      </c>
      <c r="B462">
        <v>0.1</v>
      </c>
      <c r="C462">
        <v>0.103165669045802</v>
      </c>
    </row>
    <row r="463" spans="1:3" x14ac:dyDescent="0.2">
      <c r="A463">
        <v>462</v>
      </c>
      <c r="B463">
        <v>0.1</v>
      </c>
      <c r="C463">
        <v>0.102670028838917</v>
      </c>
    </row>
    <row r="464" spans="1:3" x14ac:dyDescent="0.2">
      <c r="A464">
        <v>463</v>
      </c>
      <c r="B464">
        <v>0.1</v>
      </c>
      <c r="C464">
        <v>0.102176769842922</v>
      </c>
    </row>
    <row r="465" spans="1:3" x14ac:dyDescent="0.2">
      <c r="A465">
        <v>464</v>
      </c>
      <c r="B465">
        <v>0.1</v>
      </c>
      <c r="C465">
        <v>0.10168588061773499</v>
      </c>
    </row>
    <row r="466" spans="1:3" x14ac:dyDescent="0.2">
      <c r="A466">
        <v>465</v>
      </c>
      <c r="B466">
        <v>0.1</v>
      </c>
      <c r="C466">
        <v>0.101197349778234</v>
      </c>
    </row>
    <row r="467" spans="1:3" x14ac:dyDescent="0.2">
      <c r="A467">
        <v>466</v>
      </c>
      <c r="B467">
        <v>0.1</v>
      </c>
      <c r="C467">
        <v>0.100711165993994</v>
      </c>
    </row>
    <row r="468" spans="1:3" x14ac:dyDescent="0.2">
      <c r="A468">
        <v>467</v>
      </c>
      <c r="B468">
        <v>0.1</v>
      </c>
      <c r="C468">
        <v>0.10022731798902799</v>
      </c>
    </row>
    <row r="469" spans="1:3" x14ac:dyDescent="0.2">
      <c r="A469">
        <v>468</v>
      </c>
      <c r="B469">
        <v>0.1</v>
      </c>
      <c r="C469">
        <v>9.9745794541517996E-2</v>
      </c>
    </row>
    <row r="470" spans="1:3" x14ac:dyDescent="0.2">
      <c r="A470">
        <v>469</v>
      </c>
      <c r="B470">
        <v>0.1</v>
      </c>
      <c r="C470">
        <v>9.9266584483562403E-2</v>
      </c>
    </row>
    <row r="471" spans="1:3" x14ac:dyDescent="0.2">
      <c r="A471">
        <v>470</v>
      </c>
      <c r="B471">
        <v>0.1</v>
      </c>
      <c r="C471">
        <v>9.8789676700912807E-2</v>
      </c>
    </row>
    <row r="472" spans="1:3" x14ac:dyDescent="0.2">
      <c r="A472">
        <v>471</v>
      </c>
      <c r="B472">
        <v>0.1</v>
      </c>
      <c r="C472">
        <v>9.8315060132717E-2</v>
      </c>
    </row>
    <row r="473" spans="1:3" x14ac:dyDescent="0.2">
      <c r="A473">
        <v>472</v>
      </c>
      <c r="B473">
        <v>0.1</v>
      </c>
      <c r="C473">
        <v>9.7842723771262699E-2</v>
      </c>
    </row>
    <row r="474" spans="1:3" x14ac:dyDescent="0.2">
      <c r="A474">
        <v>473</v>
      </c>
      <c r="B474">
        <v>0.1</v>
      </c>
      <c r="C474">
        <v>9.7372656661722207E-2</v>
      </c>
    </row>
    <row r="475" spans="1:3" x14ac:dyDescent="0.2">
      <c r="A475">
        <v>474</v>
      </c>
      <c r="B475">
        <v>0.1</v>
      </c>
      <c r="C475">
        <v>9.6904847901897906E-2</v>
      </c>
    </row>
    <row r="476" spans="1:3" x14ac:dyDescent="0.2">
      <c r="A476">
        <v>475</v>
      </c>
      <c r="B476">
        <v>0.1</v>
      </c>
      <c r="C476">
        <v>9.6439286641970198E-2</v>
      </c>
    </row>
    <row r="477" spans="1:3" x14ac:dyDescent="0.2">
      <c r="A477">
        <v>476</v>
      </c>
      <c r="B477">
        <v>0.1</v>
      </c>
      <c r="C477">
        <v>9.5975962084244998E-2</v>
      </c>
    </row>
    <row r="478" spans="1:3" x14ac:dyDescent="0.2">
      <c r="A478">
        <v>477</v>
      </c>
      <c r="B478">
        <v>0.1</v>
      </c>
      <c r="C478">
        <v>9.5514863482904097E-2</v>
      </c>
    </row>
    <row r="479" spans="1:3" x14ac:dyDescent="0.2">
      <c r="A479">
        <v>478</v>
      </c>
      <c r="B479">
        <v>0.1</v>
      </c>
      <c r="C479">
        <v>9.5055980143755298E-2</v>
      </c>
    </row>
    <row r="480" spans="1:3" x14ac:dyDescent="0.2">
      <c r="A480">
        <v>479</v>
      </c>
      <c r="B480">
        <v>0.1</v>
      </c>
      <c r="C480">
        <v>9.4599301423984705E-2</v>
      </c>
    </row>
    <row r="481" spans="1:3" x14ac:dyDescent="0.2">
      <c r="A481">
        <v>480</v>
      </c>
      <c r="B481">
        <v>0.1</v>
      </c>
      <c r="C481">
        <v>9.4144816731910094E-2</v>
      </c>
    </row>
    <row r="482" spans="1:3" x14ac:dyDescent="0.2">
      <c r="A482">
        <v>481</v>
      </c>
      <c r="B482">
        <v>0.1</v>
      </c>
      <c r="C482">
        <v>9.3692515526734604E-2</v>
      </c>
    </row>
    <row r="483" spans="1:3" x14ac:dyDescent="0.2">
      <c r="A483">
        <v>482</v>
      </c>
      <c r="B483">
        <v>0.1</v>
      </c>
      <c r="C483">
        <v>9.3242387318302894E-2</v>
      </c>
    </row>
    <row r="484" spans="1:3" x14ac:dyDescent="0.2">
      <c r="A484">
        <v>483</v>
      </c>
      <c r="B484">
        <v>0.1</v>
      </c>
      <c r="C484">
        <v>9.2794421666857599E-2</v>
      </c>
    </row>
    <row r="485" spans="1:3" x14ac:dyDescent="0.2">
      <c r="A485">
        <v>484</v>
      </c>
      <c r="B485">
        <v>0.1</v>
      </c>
      <c r="C485">
        <v>9.2348608182797096E-2</v>
      </c>
    </row>
    <row r="486" spans="1:3" x14ac:dyDescent="0.2">
      <c r="A486">
        <v>485</v>
      </c>
      <c r="B486">
        <v>0.1</v>
      </c>
      <c r="C486">
        <v>9.1904936526434999E-2</v>
      </c>
    </row>
    <row r="487" spans="1:3" x14ac:dyDescent="0.2">
      <c r="A487">
        <v>486</v>
      </c>
      <c r="B487">
        <v>0.1</v>
      </c>
      <c r="C487">
        <v>9.1463396407759495E-2</v>
      </c>
    </row>
    <row r="488" spans="1:3" x14ac:dyDescent="0.2">
      <c r="A488">
        <v>487</v>
      </c>
      <c r="B488">
        <v>0.1</v>
      </c>
      <c r="C488">
        <v>9.1023977586195695E-2</v>
      </c>
    </row>
    <row r="489" spans="1:3" x14ac:dyDescent="0.2">
      <c r="A489">
        <v>488</v>
      </c>
      <c r="B489">
        <v>0.1</v>
      </c>
      <c r="C489">
        <v>9.0586669870367495E-2</v>
      </c>
    </row>
    <row r="490" spans="1:3" x14ac:dyDescent="0.2">
      <c r="A490">
        <v>489</v>
      </c>
      <c r="B490">
        <v>0.1</v>
      </c>
      <c r="C490">
        <v>9.0151463117861097E-2</v>
      </c>
    </row>
    <row r="491" spans="1:3" x14ac:dyDescent="0.2">
      <c r="A491">
        <v>490</v>
      </c>
      <c r="B491">
        <v>0.1</v>
      </c>
      <c r="C491">
        <v>8.9718347234990406E-2</v>
      </c>
    </row>
    <row r="492" spans="1:3" x14ac:dyDescent="0.2">
      <c r="A492">
        <v>491</v>
      </c>
      <c r="B492">
        <v>0.1</v>
      </c>
      <c r="C492">
        <v>8.92873121765623E-2</v>
      </c>
    </row>
    <row r="493" spans="1:3" x14ac:dyDescent="0.2">
      <c r="A493">
        <v>492</v>
      </c>
      <c r="B493">
        <v>0.1</v>
      </c>
      <c r="C493">
        <v>8.8858347945644095E-2</v>
      </c>
    </row>
    <row r="494" spans="1:3" x14ac:dyDescent="0.2">
      <c r="A494">
        <v>493</v>
      </c>
      <c r="B494">
        <v>0.1</v>
      </c>
      <c r="C494">
        <v>8.8431444593331396E-2</v>
      </c>
    </row>
    <row r="495" spans="1:3" x14ac:dyDescent="0.2">
      <c r="A495">
        <v>494</v>
      </c>
      <c r="B495">
        <v>0.1</v>
      </c>
      <c r="C495">
        <v>8.8006592218517393E-2</v>
      </c>
    </row>
    <row r="496" spans="1:3" x14ac:dyDescent="0.2">
      <c r="A496">
        <v>495</v>
      </c>
      <c r="B496">
        <v>0.1</v>
      </c>
      <c r="C496">
        <v>8.7583780967663602E-2</v>
      </c>
    </row>
    <row r="497" spans="1:3" x14ac:dyDescent="0.2">
      <c r="A497">
        <v>496</v>
      </c>
      <c r="B497">
        <v>0.1</v>
      </c>
      <c r="C497">
        <v>8.7163001034570697E-2</v>
      </c>
    </row>
    <row r="498" spans="1:3" x14ac:dyDescent="0.2">
      <c r="A498">
        <v>497</v>
      </c>
      <c r="B498">
        <v>0.1</v>
      </c>
      <c r="C498">
        <v>8.6744242660151405E-2</v>
      </c>
    </row>
    <row r="499" spans="1:3" x14ac:dyDescent="0.2">
      <c r="A499">
        <v>498</v>
      </c>
      <c r="B499">
        <v>0.1</v>
      </c>
      <c r="C499">
        <v>8.6327496132204501E-2</v>
      </c>
    </row>
    <row r="500" spans="1:3" x14ac:dyDescent="0.2">
      <c r="A500">
        <v>499</v>
      </c>
      <c r="B500">
        <v>0.1</v>
      </c>
      <c r="C500">
        <v>8.5912751785188896E-2</v>
      </c>
    </row>
    <row r="501" spans="1:3" x14ac:dyDescent="0.2">
      <c r="A501">
        <v>500</v>
      </c>
      <c r="B501">
        <v>0.1</v>
      </c>
      <c r="C501">
        <v>8.5499999999999896E-2</v>
      </c>
    </row>
    <row r="502" spans="1:3" x14ac:dyDescent="0.2">
      <c r="A502">
        <v>501</v>
      </c>
      <c r="B502">
        <v>0.1</v>
      </c>
      <c r="C502">
        <v>8.5089231203746105E-2</v>
      </c>
    </row>
    <row r="503" spans="1:3" x14ac:dyDescent="0.2">
      <c r="A503">
        <v>502</v>
      </c>
      <c r="B503">
        <v>0.1</v>
      </c>
      <c r="C503">
        <v>8.4680435869527101E-2</v>
      </c>
    </row>
    <row r="504" spans="1:3" x14ac:dyDescent="0.2">
      <c r="A504">
        <v>503</v>
      </c>
      <c r="B504">
        <v>0.1</v>
      </c>
      <c r="C504">
        <v>8.42736045162127E-2</v>
      </c>
    </row>
    <row r="505" spans="1:3" x14ac:dyDescent="0.2">
      <c r="A505">
        <v>504</v>
      </c>
      <c r="B505">
        <v>0.1</v>
      </c>
      <c r="C505">
        <v>8.3868727708223303E-2</v>
      </c>
    </row>
    <row r="506" spans="1:3" x14ac:dyDescent="0.2">
      <c r="A506">
        <v>505</v>
      </c>
      <c r="B506">
        <v>0.1</v>
      </c>
      <c r="C506">
        <v>8.3465796055310404E-2</v>
      </c>
    </row>
    <row r="507" spans="1:3" x14ac:dyDescent="0.2">
      <c r="A507">
        <v>506</v>
      </c>
      <c r="B507">
        <v>0.1</v>
      </c>
      <c r="C507">
        <v>8.3064800212339598E-2</v>
      </c>
    </row>
    <row r="508" spans="1:3" x14ac:dyDescent="0.2">
      <c r="A508">
        <v>507</v>
      </c>
      <c r="B508">
        <v>0.1</v>
      </c>
      <c r="C508">
        <v>8.2665730879073099E-2</v>
      </c>
    </row>
    <row r="509" spans="1:3" x14ac:dyDescent="0.2">
      <c r="A509">
        <v>508</v>
      </c>
      <c r="B509">
        <v>0.1</v>
      </c>
      <c r="C509">
        <v>8.2268578799954403E-2</v>
      </c>
    </row>
    <row r="510" spans="1:3" x14ac:dyDescent="0.2">
      <c r="A510">
        <v>509</v>
      </c>
      <c r="B510">
        <v>0.1</v>
      </c>
      <c r="C510">
        <v>8.1873334763893996E-2</v>
      </c>
    </row>
    <row r="511" spans="1:3" x14ac:dyDescent="0.2">
      <c r="A511">
        <v>510</v>
      </c>
      <c r="B511">
        <v>0.1</v>
      </c>
      <c r="C511">
        <v>8.1479989604054795E-2</v>
      </c>
    </row>
    <row r="512" spans="1:3" x14ac:dyDescent="0.2">
      <c r="A512">
        <v>511</v>
      </c>
      <c r="B512">
        <v>0.1</v>
      </c>
      <c r="C512">
        <v>8.1088534197640297E-2</v>
      </c>
    </row>
    <row r="513" spans="1:3" x14ac:dyDescent="0.2">
      <c r="A513">
        <v>512</v>
      </c>
      <c r="B513">
        <v>0.1</v>
      </c>
      <c r="C513">
        <v>8.0698959465683007E-2</v>
      </c>
    </row>
    <row r="514" spans="1:3" x14ac:dyDescent="0.2">
      <c r="A514">
        <v>513</v>
      </c>
      <c r="B514">
        <v>0.1</v>
      </c>
      <c r="C514">
        <v>8.0311256372833206E-2</v>
      </c>
    </row>
    <row r="515" spans="1:3" x14ac:dyDescent="0.2">
      <c r="A515">
        <v>514</v>
      </c>
      <c r="B515">
        <v>0.1</v>
      </c>
      <c r="C515">
        <v>7.9925415927150106E-2</v>
      </c>
    </row>
    <row r="516" spans="1:3" x14ac:dyDescent="0.2">
      <c r="A516">
        <v>515</v>
      </c>
      <c r="B516">
        <v>0.1</v>
      </c>
      <c r="C516">
        <v>7.9541429179893E-2</v>
      </c>
    </row>
    <row r="517" spans="1:3" x14ac:dyDescent="0.2">
      <c r="A517">
        <v>516</v>
      </c>
      <c r="B517">
        <v>0.1</v>
      </c>
      <c r="C517">
        <v>7.9159287225313693E-2</v>
      </c>
    </row>
    <row r="518" spans="1:3" x14ac:dyDescent="0.2">
      <c r="A518">
        <v>517</v>
      </c>
      <c r="B518">
        <v>0.1</v>
      </c>
      <c r="C518">
        <v>7.8778981200449905E-2</v>
      </c>
    </row>
    <row r="519" spans="1:3" x14ac:dyDescent="0.2">
      <c r="A519">
        <v>518</v>
      </c>
      <c r="B519">
        <v>0.1</v>
      </c>
      <c r="C519">
        <v>7.8400502284919904E-2</v>
      </c>
    </row>
    <row r="520" spans="1:3" x14ac:dyDescent="0.2">
      <c r="A520">
        <v>519</v>
      </c>
      <c r="B520">
        <v>0.1</v>
      </c>
      <c r="C520">
        <v>7.8023841700717897E-2</v>
      </c>
    </row>
    <row r="521" spans="1:3" x14ac:dyDescent="0.2">
      <c r="A521">
        <v>520</v>
      </c>
      <c r="B521">
        <v>0.1</v>
      </c>
      <c r="C521">
        <v>7.7648990712010202E-2</v>
      </c>
    </row>
    <row r="522" spans="1:3" x14ac:dyDescent="0.2">
      <c r="A522">
        <v>521</v>
      </c>
      <c r="B522">
        <v>0.1</v>
      </c>
      <c r="C522">
        <v>7.7275940624933107E-2</v>
      </c>
    </row>
    <row r="523" spans="1:3" x14ac:dyDescent="0.2">
      <c r="A523">
        <v>522</v>
      </c>
      <c r="B523">
        <v>0.1</v>
      </c>
      <c r="C523">
        <v>7.6904682787390502E-2</v>
      </c>
    </row>
    <row r="524" spans="1:3" x14ac:dyDescent="0.2">
      <c r="A524">
        <v>523</v>
      </c>
      <c r="B524">
        <v>0.1</v>
      </c>
      <c r="C524">
        <v>7.6535208588854195E-2</v>
      </c>
    </row>
    <row r="525" spans="1:3" x14ac:dyDescent="0.2">
      <c r="A525">
        <v>524</v>
      </c>
      <c r="B525">
        <v>0.1</v>
      </c>
      <c r="C525">
        <v>7.6167509460163194E-2</v>
      </c>
    </row>
    <row r="526" spans="1:3" x14ac:dyDescent="0.2">
      <c r="A526">
        <v>525</v>
      </c>
      <c r="B526">
        <v>0.1</v>
      </c>
      <c r="C526">
        <v>7.5801576873325699E-2</v>
      </c>
    </row>
    <row r="527" spans="1:3" x14ac:dyDescent="0.2">
      <c r="A527">
        <v>526</v>
      </c>
      <c r="B527">
        <v>0.1</v>
      </c>
      <c r="C527">
        <v>7.5437402341321E-2</v>
      </c>
    </row>
    <row r="528" spans="1:3" x14ac:dyDescent="0.2">
      <c r="A528">
        <v>527</v>
      </c>
      <c r="B528">
        <v>0.1</v>
      </c>
      <c r="C528">
        <v>7.5074977417902797E-2</v>
      </c>
    </row>
    <row r="529" spans="1:3" x14ac:dyDescent="0.2">
      <c r="A529">
        <v>528</v>
      </c>
      <c r="B529">
        <v>0.1</v>
      </c>
      <c r="C529">
        <v>7.47142936974029E-2</v>
      </c>
    </row>
    <row r="530" spans="1:3" x14ac:dyDescent="0.2">
      <c r="A530">
        <v>529</v>
      </c>
      <c r="B530">
        <v>0.1</v>
      </c>
      <c r="C530">
        <v>7.4355342814536998E-2</v>
      </c>
    </row>
    <row r="531" spans="1:3" x14ac:dyDescent="0.2">
      <c r="A531">
        <v>530</v>
      </c>
      <c r="B531">
        <v>0.1</v>
      </c>
      <c r="C531">
        <v>7.3998116444209894E-2</v>
      </c>
    </row>
    <row r="532" spans="1:3" x14ac:dyDescent="0.2">
      <c r="A532">
        <v>531</v>
      </c>
      <c r="B532">
        <v>0.1</v>
      </c>
      <c r="C532">
        <v>7.3642606301322799E-2</v>
      </c>
    </row>
    <row r="533" spans="1:3" x14ac:dyDescent="0.2">
      <c r="A533">
        <v>532</v>
      </c>
      <c r="B533">
        <v>0.1</v>
      </c>
      <c r="C533">
        <v>7.3288804140581407E-2</v>
      </c>
    </row>
    <row r="534" spans="1:3" x14ac:dyDescent="0.2">
      <c r="A534">
        <v>533</v>
      </c>
      <c r="B534">
        <v>0.1</v>
      </c>
      <c r="C534">
        <v>7.2936701756304095E-2</v>
      </c>
    </row>
    <row r="535" spans="1:3" x14ac:dyDescent="0.2">
      <c r="A535">
        <v>534</v>
      </c>
      <c r="B535">
        <v>0.1</v>
      </c>
      <c r="C535">
        <v>7.2586290982232002E-2</v>
      </c>
    </row>
    <row r="536" spans="1:3" x14ac:dyDescent="0.2">
      <c r="A536">
        <v>535</v>
      </c>
      <c r="B536">
        <v>0.1</v>
      </c>
      <c r="C536">
        <v>7.2237563691339601E-2</v>
      </c>
    </row>
    <row r="537" spans="1:3" x14ac:dyDescent="0.2">
      <c r="A537">
        <v>536</v>
      </c>
      <c r="B537">
        <v>0.1</v>
      </c>
      <c r="C537">
        <v>7.1890511795645998E-2</v>
      </c>
    </row>
    <row r="538" spans="1:3" x14ac:dyDescent="0.2">
      <c r="A538">
        <v>537</v>
      </c>
      <c r="B538">
        <v>0.1</v>
      </c>
      <c r="C538">
        <v>7.1545127246027698E-2</v>
      </c>
    </row>
    <row r="539" spans="1:3" x14ac:dyDescent="0.2">
      <c r="A539">
        <v>538</v>
      </c>
      <c r="B539">
        <v>0.1</v>
      </c>
      <c r="C539">
        <v>7.1201402032031402E-2</v>
      </c>
    </row>
    <row r="540" spans="1:3" x14ac:dyDescent="0.2">
      <c r="A540">
        <v>539</v>
      </c>
      <c r="B540">
        <v>0.1</v>
      </c>
      <c r="C540">
        <v>7.0859328181688899E-2</v>
      </c>
    </row>
    <row r="541" spans="1:3" x14ac:dyDescent="0.2">
      <c r="A541">
        <v>540</v>
      </c>
      <c r="B541">
        <v>0.1</v>
      </c>
      <c r="C541">
        <v>7.0518897761331606E-2</v>
      </c>
    </row>
    <row r="542" spans="1:3" x14ac:dyDescent="0.2">
      <c r="A542">
        <v>541</v>
      </c>
      <c r="B542">
        <v>0.1</v>
      </c>
      <c r="C542">
        <v>7.0180102875406894E-2</v>
      </c>
    </row>
    <row r="543" spans="1:3" x14ac:dyDescent="0.2">
      <c r="A543">
        <v>542</v>
      </c>
      <c r="B543">
        <v>0.1</v>
      </c>
      <c r="C543">
        <v>6.9842935666294598E-2</v>
      </c>
    </row>
    <row r="544" spans="1:3" x14ac:dyDescent="0.2">
      <c r="A544">
        <v>543</v>
      </c>
      <c r="B544">
        <v>0.1</v>
      </c>
      <c r="C544">
        <v>6.9507388314125201E-2</v>
      </c>
    </row>
    <row r="545" spans="1:3" x14ac:dyDescent="0.2">
      <c r="A545">
        <v>544</v>
      </c>
      <c r="B545">
        <v>0.1</v>
      </c>
      <c r="C545">
        <v>6.9173453036598401E-2</v>
      </c>
    </row>
    <row r="546" spans="1:3" x14ac:dyDescent="0.2">
      <c r="A546">
        <v>545</v>
      </c>
      <c r="B546">
        <v>0.1</v>
      </c>
      <c r="C546">
        <v>6.8841122088802303E-2</v>
      </c>
    </row>
    <row r="547" spans="1:3" x14ac:dyDescent="0.2">
      <c r="A547">
        <v>546</v>
      </c>
      <c r="B547">
        <v>0.1</v>
      </c>
      <c r="C547">
        <v>6.85103877630341E-2</v>
      </c>
    </row>
    <row r="548" spans="1:3" x14ac:dyDescent="0.2">
      <c r="A548">
        <v>547</v>
      </c>
      <c r="B548">
        <v>0.1</v>
      </c>
      <c r="C548">
        <v>6.8181242388621194E-2</v>
      </c>
    </row>
    <row r="549" spans="1:3" x14ac:dyDescent="0.2">
      <c r="A549">
        <v>548</v>
      </c>
      <c r="B549">
        <v>0.1</v>
      </c>
      <c r="C549">
        <v>6.7853678331743203E-2</v>
      </c>
    </row>
    <row r="550" spans="1:3" x14ac:dyDescent="0.2">
      <c r="A550">
        <v>549</v>
      </c>
      <c r="B550">
        <v>0.1</v>
      </c>
      <c r="C550">
        <v>6.7527687995255201E-2</v>
      </c>
    </row>
    <row r="551" spans="1:3" x14ac:dyDescent="0.2">
      <c r="A551">
        <v>550</v>
      </c>
      <c r="B551">
        <v>0.1</v>
      </c>
      <c r="C551">
        <v>6.7203263818511202E-2</v>
      </c>
    </row>
    <row r="552" spans="1:3" x14ac:dyDescent="0.2">
      <c r="A552">
        <v>551</v>
      </c>
      <c r="B552">
        <v>0.1</v>
      </c>
      <c r="C552">
        <v>6.6880398277188793E-2</v>
      </c>
    </row>
    <row r="553" spans="1:3" x14ac:dyDescent="0.2">
      <c r="A553">
        <v>552</v>
      </c>
      <c r="B553">
        <v>0.1</v>
      </c>
      <c r="C553">
        <v>6.6559083883115197E-2</v>
      </c>
    </row>
    <row r="554" spans="1:3" x14ac:dyDescent="0.2">
      <c r="A554">
        <v>553</v>
      </c>
      <c r="B554">
        <v>0.1</v>
      </c>
      <c r="C554">
        <v>6.6239313184092694E-2</v>
      </c>
    </row>
    <row r="555" spans="1:3" x14ac:dyDescent="0.2">
      <c r="A555">
        <v>554</v>
      </c>
      <c r="B555">
        <v>0.1</v>
      </c>
      <c r="C555">
        <v>6.5921078763726507E-2</v>
      </c>
    </row>
    <row r="556" spans="1:3" x14ac:dyDescent="0.2">
      <c r="A556">
        <v>555</v>
      </c>
      <c r="B556">
        <v>0.1</v>
      </c>
      <c r="C556">
        <v>6.5604373241252401E-2</v>
      </c>
    </row>
    <row r="557" spans="1:3" x14ac:dyDescent="0.2">
      <c r="A557">
        <v>556</v>
      </c>
      <c r="B557">
        <v>0.1</v>
      </c>
      <c r="C557">
        <v>6.5289189271365899E-2</v>
      </c>
    </row>
    <row r="558" spans="1:3" x14ac:dyDescent="0.2">
      <c r="A558">
        <v>557</v>
      </c>
      <c r="B558">
        <v>0.1</v>
      </c>
      <c r="C558">
        <v>6.4975519544051397E-2</v>
      </c>
    </row>
    <row r="559" spans="1:3" x14ac:dyDescent="0.2">
      <c r="A559">
        <v>558</v>
      </c>
      <c r="B559">
        <v>0.1</v>
      </c>
      <c r="C559">
        <v>6.4663356784413095E-2</v>
      </c>
    </row>
    <row r="560" spans="1:3" x14ac:dyDescent="0.2">
      <c r="A560">
        <v>559</v>
      </c>
      <c r="B560">
        <v>0.1</v>
      </c>
      <c r="C560">
        <v>6.4352693752505893E-2</v>
      </c>
    </row>
    <row r="561" spans="1:3" x14ac:dyDescent="0.2">
      <c r="A561">
        <v>560</v>
      </c>
      <c r="B561">
        <v>0.1</v>
      </c>
      <c r="C561">
        <v>6.4043523243167796E-2</v>
      </c>
    </row>
    <row r="562" spans="1:3" x14ac:dyDescent="0.2">
      <c r="A562">
        <v>561</v>
      </c>
      <c r="B562">
        <v>0.1</v>
      </c>
      <c r="C562">
        <v>6.3735838085852495E-2</v>
      </c>
    </row>
    <row r="563" spans="1:3" x14ac:dyDescent="0.2">
      <c r="A563">
        <v>562</v>
      </c>
      <c r="B563">
        <v>0.1</v>
      </c>
      <c r="C563">
        <v>6.3429631144463594E-2</v>
      </c>
    </row>
    <row r="564" spans="1:3" x14ac:dyDescent="0.2">
      <c r="A564">
        <v>563</v>
      </c>
      <c r="B564">
        <v>0.1</v>
      </c>
      <c r="C564">
        <v>6.3124895317188401E-2</v>
      </c>
    </row>
    <row r="565" spans="1:3" x14ac:dyDescent="0.2">
      <c r="A565">
        <v>564</v>
      </c>
      <c r="B565">
        <v>0.1</v>
      </c>
      <c r="C565">
        <v>6.2821623536333498E-2</v>
      </c>
    </row>
    <row r="566" spans="1:3" x14ac:dyDescent="0.2">
      <c r="A566">
        <v>565</v>
      </c>
      <c r="B566">
        <v>0.1</v>
      </c>
      <c r="C566">
        <v>6.2519808768161197E-2</v>
      </c>
    </row>
    <row r="567" spans="1:3" x14ac:dyDescent="0.2">
      <c r="A567">
        <v>566</v>
      </c>
      <c r="B567">
        <v>0.1</v>
      </c>
      <c r="C567">
        <v>6.2219444012725902E-2</v>
      </c>
    </row>
    <row r="568" spans="1:3" x14ac:dyDescent="0.2">
      <c r="A568">
        <v>567</v>
      </c>
      <c r="B568">
        <v>0.1</v>
      </c>
      <c r="C568">
        <v>6.1920522303711902E-2</v>
      </c>
    </row>
    <row r="569" spans="1:3" x14ac:dyDescent="0.2">
      <c r="A569">
        <v>568</v>
      </c>
      <c r="B569">
        <v>0.1</v>
      </c>
      <c r="C569">
        <v>6.16230367082721E-2</v>
      </c>
    </row>
    <row r="570" spans="1:3" x14ac:dyDescent="0.2">
      <c r="A570">
        <v>569</v>
      </c>
      <c r="B570">
        <v>0.1</v>
      </c>
      <c r="C570">
        <v>6.1326980326866697E-2</v>
      </c>
    </row>
    <row r="571" spans="1:3" x14ac:dyDescent="0.2">
      <c r="A571">
        <v>570</v>
      </c>
      <c r="B571">
        <v>0.1</v>
      </c>
      <c r="C571">
        <v>6.1032346293103598E-2</v>
      </c>
    </row>
    <row r="572" spans="1:3" x14ac:dyDescent="0.2">
      <c r="A572">
        <v>571</v>
      </c>
      <c r="B572">
        <v>0.1</v>
      </c>
      <c r="C572">
        <v>6.0739127773578802E-2</v>
      </c>
    </row>
    <row r="573" spans="1:3" x14ac:dyDescent="0.2">
      <c r="A573">
        <v>572</v>
      </c>
      <c r="B573">
        <v>0.1</v>
      </c>
      <c r="C573">
        <v>6.0447317967718399E-2</v>
      </c>
    </row>
    <row r="574" spans="1:3" x14ac:dyDescent="0.2">
      <c r="A574">
        <v>573</v>
      </c>
      <c r="B574">
        <v>0.1</v>
      </c>
      <c r="C574">
        <v>6.0156910107620497E-2</v>
      </c>
    </row>
    <row r="575" spans="1:3" x14ac:dyDescent="0.2">
      <c r="A575">
        <v>574</v>
      </c>
      <c r="B575">
        <v>0.1</v>
      </c>
      <c r="C575">
        <v>5.9867897457898202E-2</v>
      </c>
    </row>
    <row r="576" spans="1:3" x14ac:dyDescent="0.2">
      <c r="A576">
        <v>575</v>
      </c>
      <c r="B576">
        <v>0.1</v>
      </c>
      <c r="C576">
        <v>5.9580273315523603E-2</v>
      </c>
    </row>
    <row r="577" spans="1:3" x14ac:dyDescent="0.2">
      <c r="A577">
        <v>576</v>
      </c>
      <c r="B577">
        <v>0.1</v>
      </c>
      <c r="C577">
        <v>5.9294031009672198E-2</v>
      </c>
    </row>
    <row r="578" spans="1:3" x14ac:dyDescent="0.2">
      <c r="A578">
        <v>577</v>
      </c>
      <c r="B578">
        <v>0.1</v>
      </c>
      <c r="C578">
        <v>5.9009163901568303E-2</v>
      </c>
    </row>
    <row r="579" spans="1:3" x14ac:dyDescent="0.2">
      <c r="A579">
        <v>578</v>
      </c>
      <c r="B579">
        <v>0.1</v>
      </c>
      <c r="C579">
        <v>5.8725665384331001E-2</v>
      </c>
    </row>
    <row r="580" spans="1:3" x14ac:dyDescent="0.2">
      <c r="A580">
        <v>579</v>
      </c>
      <c r="B580">
        <v>0.1</v>
      </c>
      <c r="C580">
        <v>5.84435288828207E-2</v>
      </c>
    </row>
    <row r="581" spans="1:3" x14ac:dyDescent="0.2">
      <c r="A581">
        <v>580</v>
      </c>
      <c r="B581">
        <v>0.1</v>
      </c>
      <c r="C581">
        <v>5.8162747853487101E-2</v>
      </c>
    </row>
    <row r="582" spans="1:3" x14ac:dyDescent="0.2">
      <c r="A582">
        <v>581</v>
      </c>
      <c r="B582">
        <v>0.1</v>
      </c>
      <c r="C582">
        <v>5.7883315784217099E-2</v>
      </c>
    </row>
    <row r="583" spans="1:3" x14ac:dyDescent="0.2">
      <c r="A583">
        <v>582</v>
      </c>
      <c r="B583">
        <v>0.1</v>
      </c>
      <c r="C583">
        <v>5.7605226194183602E-2</v>
      </c>
    </row>
    <row r="584" spans="1:3" x14ac:dyDescent="0.2">
      <c r="A584">
        <v>583</v>
      </c>
      <c r="B584">
        <v>0.1</v>
      </c>
      <c r="C584">
        <v>5.7328472633695698E-2</v>
      </c>
    </row>
    <row r="585" spans="1:3" x14ac:dyDescent="0.2">
      <c r="A585">
        <v>584</v>
      </c>
      <c r="B585">
        <v>0.1</v>
      </c>
      <c r="C585">
        <v>5.7053048684048702E-2</v>
      </c>
    </row>
    <row r="586" spans="1:3" x14ac:dyDescent="0.2">
      <c r="A586">
        <v>585</v>
      </c>
      <c r="B586">
        <v>0.1</v>
      </c>
      <c r="C586">
        <v>5.6778947957375502E-2</v>
      </c>
    </row>
    <row r="587" spans="1:3" x14ac:dyDescent="0.2">
      <c r="A587">
        <v>586</v>
      </c>
      <c r="B587">
        <v>0.1</v>
      </c>
      <c r="C587">
        <v>5.6506164096498203E-2</v>
      </c>
    </row>
    <row r="588" spans="1:3" x14ac:dyDescent="0.2">
      <c r="A588">
        <v>587</v>
      </c>
      <c r="B588">
        <v>0.1</v>
      </c>
      <c r="C588">
        <v>5.6234690774780799E-2</v>
      </c>
    </row>
    <row r="589" spans="1:3" x14ac:dyDescent="0.2">
      <c r="A589">
        <v>588</v>
      </c>
      <c r="B589">
        <v>0.1</v>
      </c>
      <c r="C589">
        <v>5.59645216959824E-2</v>
      </c>
    </row>
    <row r="590" spans="1:3" x14ac:dyDescent="0.2">
      <c r="A590">
        <v>589</v>
      </c>
      <c r="B590">
        <v>0.1</v>
      </c>
      <c r="C590">
        <v>5.5695650594111197E-2</v>
      </c>
    </row>
    <row r="591" spans="1:3" x14ac:dyDescent="0.2">
      <c r="A591">
        <v>590</v>
      </c>
      <c r="B591">
        <v>0.1</v>
      </c>
      <c r="C591">
        <v>5.5428071233279398E-2</v>
      </c>
    </row>
    <row r="592" spans="1:3" x14ac:dyDescent="0.2">
      <c r="A592">
        <v>591</v>
      </c>
      <c r="B592">
        <v>0.1</v>
      </c>
      <c r="C592">
        <v>5.5161777407558198E-2</v>
      </c>
    </row>
    <row r="593" spans="1:3" x14ac:dyDescent="0.2">
      <c r="A593">
        <v>592</v>
      </c>
      <c r="B593">
        <v>0.1</v>
      </c>
      <c r="C593">
        <v>5.4896762940833899E-2</v>
      </c>
    </row>
    <row r="594" spans="1:3" x14ac:dyDescent="0.2">
      <c r="A594">
        <v>593</v>
      </c>
      <c r="B594">
        <v>0.1</v>
      </c>
      <c r="C594">
        <v>5.4633021686665097E-2</v>
      </c>
    </row>
    <row r="595" spans="1:3" x14ac:dyDescent="0.2">
      <c r="A595">
        <v>594</v>
      </c>
      <c r="B595">
        <v>0.1</v>
      </c>
      <c r="C595">
        <v>5.4370547528139399E-2</v>
      </c>
    </row>
    <row r="596" spans="1:3" x14ac:dyDescent="0.2">
      <c r="A596">
        <v>595</v>
      </c>
      <c r="B596">
        <v>0.1</v>
      </c>
      <c r="C596">
        <v>5.41093343777325E-2</v>
      </c>
    </row>
    <row r="597" spans="1:3" x14ac:dyDescent="0.2">
      <c r="A597">
        <v>596</v>
      </c>
      <c r="B597">
        <v>0.1</v>
      </c>
      <c r="C597">
        <v>5.3849376177165897E-2</v>
      </c>
    </row>
    <row r="598" spans="1:3" x14ac:dyDescent="0.2">
      <c r="A598">
        <v>597</v>
      </c>
      <c r="B598">
        <v>0.1</v>
      </c>
      <c r="C598">
        <v>5.3590666897267498E-2</v>
      </c>
    </row>
    <row r="599" spans="1:3" x14ac:dyDescent="0.2">
      <c r="A599">
        <v>598</v>
      </c>
      <c r="B599">
        <v>0.1</v>
      </c>
      <c r="C599">
        <v>5.3333200537830902E-2</v>
      </c>
    </row>
    <row r="600" spans="1:3" x14ac:dyDescent="0.2">
      <c r="A600">
        <v>599</v>
      </c>
      <c r="B600">
        <v>0.1</v>
      </c>
      <c r="C600">
        <v>5.3076971127476599E-2</v>
      </c>
    </row>
    <row r="601" spans="1:3" x14ac:dyDescent="0.2">
      <c r="A601">
        <v>600</v>
      </c>
      <c r="B601">
        <v>0.1</v>
      </c>
      <c r="C601">
        <v>5.2821972723513702E-2</v>
      </c>
    </row>
    <row r="602" spans="1:3" x14ac:dyDescent="0.2">
      <c r="A602">
        <v>601</v>
      </c>
      <c r="B602">
        <v>0.1</v>
      </c>
      <c r="C602">
        <v>5.2568199411801499E-2</v>
      </c>
    </row>
    <row r="603" spans="1:3" x14ac:dyDescent="0.2">
      <c r="A603">
        <v>602</v>
      </c>
      <c r="B603">
        <v>0.1</v>
      </c>
      <c r="C603">
        <v>5.2315645306613E-2</v>
      </c>
    </row>
    <row r="604" spans="1:3" x14ac:dyDescent="0.2">
      <c r="A604">
        <v>603</v>
      </c>
      <c r="B604">
        <v>0.1</v>
      </c>
      <c r="C604">
        <v>5.2064304550497903E-2</v>
      </c>
    </row>
    <row r="605" spans="1:3" x14ac:dyDescent="0.2">
      <c r="A605">
        <v>604</v>
      </c>
      <c r="B605">
        <v>0.1</v>
      </c>
      <c r="C605">
        <v>5.1814171314146999E-2</v>
      </c>
    </row>
    <row r="606" spans="1:3" x14ac:dyDescent="0.2">
      <c r="A606">
        <v>605</v>
      </c>
      <c r="B606">
        <v>0.1</v>
      </c>
      <c r="C606">
        <v>5.15652397962569E-2</v>
      </c>
    </row>
    <row r="607" spans="1:3" x14ac:dyDescent="0.2">
      <c r="A607">
        <v>606</v>
      </c>
      <c r="B607">
        <v>0.1</v>
      </c>
      <c r="C607">
        <v>5.1317504223395503E-2</v>
      </c>
    </row>
    <row r="608" spans="1:3" x14ac:dyDescent="0.2">
      <c r="A608">
        <v>607</v>
      </c>
      <c r="B608">
        <v>0.1</v>
      </c>
      <c r="C608">
        <v>5.1070958849868099E-2</v>
      </c>
    </row>
    <row r="609" spans="1:3" x14ac:dyDescent="0.2">
      <c r="A609">
        <v>608</v>
      </c>
      <c r="B609">
        <v>0.1</v>
      </c>
      <c r="C609">
        <v>5.0825597957583998E-2</v>
      </c>
    </row>
    <row r="610" spans="1:3" x14ac:dyDescent="0.2">
      <c r="A610">
        <v>609</v>
      </c>
      <c r="B610">
        <v>0.1</v>
      </c>
      <c r="C610">
        <v>5.05814158559241E-2</v>
      </c>
    </row>
    <row r="611" spans="1:3" x14ac:dyDescent="0.2">
      <c r="A611">
        <v>610</v>
      </c>
      <c r="B611">
        <v>0.1</v>
      </c>
      <c r="C611">
        <v>5.0338406881608899E-2</v>
      </c>
    </row>
    <row r="612" spans="1:3" x14ac:dyDescent="0.2">
      <c r="A612">
        <v>611</v>
      </c>
      <c r="B612">
        <v>0.1</v>
      </c>
      <c r="C612">
        <v>5.0096565398566897E-2</v>
      </c>
    </row>
    <row r="613" spans="1:3" x14ac:dyDescent="0.2">
      <c r="A613">
        <v>612</v>
      </c>
      <c r="B613">
        <v>0.1</v>
      </c>
      <c r="C613">
        <v>4.9855885797803999E-2</v>
      </c>
    </row>
    <row r="614" spans="1:3" x14ac:dyDescent="0.2">
      <c r="A614">
        <v>613</v>
      </c>
      <c r="B614">
        <v>0.1</v>
      </c>
      <c r="C614">
        <v>4.9616362497273803E-2</v>
      </c>
    </row>
    <row r="615" spans="1:3" x14ac:dyDescent="0.2">
      <c r="A615">
        <v>614</v>
      </c>
      <c r="B615">
        <v>0.1</v>
      </c>
      <c r="C615">
        <v>4.9377989941747497E-2</v>
      </c>
    </row>
    <row r="616" spans="1:3" x14ac:dyDescent="0.2">
      <c r="A616">
        <v>615</v>
      </c>
      <c r="B616">
        <v>0.1</v>
      </c>
      <c r="C616">
        <v>4.9140762602685503E-2</v>
      </c>
    </row>
    <row r="617" spans="1:3" x14ac:dyDescent="0.2">
      <c r="A617">
        <v>616</v>
      </c>
      <c r="B617">
        <v>0.1</v>
      </c>
      <c r="C617">
        <v>4.8904674978108797E-2</v>
      </c>
    </row>
    <row r="618" spans="1:3" x14ac:dyDescent="0.2">
      <c r="A618">
        <v>617</v>
      </c>
      <c r="B618">
        <v>0.1</v>
      </c>
      <c r="C618">
        <v>4.8669721592472098E-2</v>
      </c>
    </row>
    <row r="619" spans="1:3" x14ac:dyDescent="0.2">
      <c r="A619">
        <v>618</v>
      </c>
      <c r="B619">
        <v>0.1</v>
      </c>
      <c r="C619">
        <v>4.8435896996535797E-2</v>
      </c>
    </row>
    <row r="620" spans="1:3" x14ac:dyDescent="0.2">
      <c r="A620">
        <v>619</v>
      </c>
      <c r="B620">
        <v>0.1</v>
      </c>
      <c r="C620">
        <v>4.8203195767240602E-2</v>
      </c>
    </row>
    <row r="621" spans="1:3" x14ac:dyDescent="0.2">
      <c r="A621">
        <v>620</v>
      </c>
      <c r="B621">
        <v>0.1</v>
      </c>
      <c r="C621">
        <v>4.7971612507581002E-2</v>
      </c>
    </row>
    <row r="622" spans="1:3" x14ac:dyDescent="0.2">
      <c r="A622">
        <v>621</v>
      </c>
      <c r="B622">
        <v>0.1</v>
      </c>
      <c r="C622">
        <v>4.7741141846480498E-2</v>
      </c>
    </row>
    <row r="623" spans="1:3" x14ac:dyDescent="0.2">
      <c r="A623">
        <v>622</v>
      </c>
      <c r="B623">
        <v>0.1</v>
      </c>
      <c r="C623">
        <v>4.7511778438666899E-2</v>
      </c>
    </row>
    <row r="624" spans="1:3" x14ac:dyDescent="0.2">
      <c r="A624">
        <v>623</v>
      </c>
      <c r="B624">
        <v>0.1</v>
      </c>
      <c r="C624">
        <v>4.7283516964548397E-2</v>
      </c>
    </row>
    <row r="625" spans="1:3" x14ac:dyDescent="0.2">
      <c r="A625">
        <v>624</v>
      </c>
      <c r="B625">
        <v>0.1</v>
      </c>
      <c r="C625">
        <v>4.7056352130090198E-2</v>
      </c>
    </row>
    <row r="626" spans="1:3" x14ac:dyDescent="0.2">
      <c r="A626">
        <v>625</v>
      </c>
      <c r="B626">
        <v>0.1</v>
      </c>
      <c r="C626">
        <v>4.6830278666691698E-2</v>
      </c>
    </row>
    <row r="627" spans="1:3" x14ac:dyDescent="0.2">
      <c r="A627">
        <v>626</v>
      </c>
      <c r="B627">
        <v>0.1</v>
      </c>
      <c r="C627">
        <v>4.6605291331064197E-2</v>
      </c>
    </row>
    <row r="628" spans="1:3" x14ac:dyDescent="0.2">
      <c r="A628">
        <v>627</v>
      </c>
      <c r="B628">
        <v>0.1</v>
      </c>
      <c r="C628">
        <v>4.6381384905109499E-2</v>
      </c>
    </row>
    <row r="629" spans="1:3" x14ac:dyDescent="0.2">
      <c r="A629">
        <v>628</v>
      </c>
      <c r="B629">
        <v>0.1</v>
      </c>
      <c r="C629">
        <v>4.6158554195798902E-2</v>
      </c>
    </row>
    <row r="630" spans="1:3" x14ac:dyDescent="0.2">
      <c r="A630">
        <v>629</v>
      </c>
      <c r="B630">
        <v>0.1</v>
      </c>
      <c r="C630">
        <v>4.5936794035052401E-2</v>
      </c>
    </row>
    <row r="631" spans="1:3" x14ac:dyDescent="0.2">
      <c r="A631">
        <v>630</v>
      </c>
      <c r="B631">
        <v>0.1</v>
      </c>
      <c r="C631">
        <v>4.5716099279619199E-2</v>
      </c>
    </row>
    <row r="632" spans="1:3" x14ac:dyDescent="0.2">
      <c r="A632">
        <v>631</v>
      </c>
      <c r="B632">
        <v>0.1</v>
      </c>
      <c r="C632">
        <v>4.5496464810958301E-2</v>
      </c>
    </row>
    <row r="633" spans="1:3" x14ac:dyDescent="0.2">
      <c r="A633">
        <v>632</v>
      </c>
      <c r="B633">
        <v>0.1</v>
      </c>
      <c r="C633">
        <v>4.5277885535119702E-2</v>
      </c>
    </row>
    <row r="634" spans="1:3" x14ac:dyDescent="0.2">
      <c r="A634">
        <v>633</v>
      </c>
      <c r="B634">
        <v>0.1</v>
      </c>
      <c r="C634">
        <v>4.5060356382626301E-2</v>
      </c>
    </row>
    <row r="635" spans="1:3" x14ac:dyDescent="0.2">
      <c r="A635">
        <v>634</v>
      </c>
      <c r="B635">
        <v>0.1</v>
      </c>
      <c r="C635">
        <v>4.4843872308356597E-2</v>
      </c>
    </row>
    <row r="636" spans="1:3" x14ac:dyDescent="0.2">
      <c r="A636">
        <v>635</v>
      </c>
      <c r="B636">
        <v>0.1</v>
      </c>
      <c r="C636">
        <v>4.46284282914272E-2</v>
      </c>
    </row>
    <row r="637" spans="1:3" x14ac:dyDescent="0.2">
      <c r="A637">
        <v>636</v>
      </c>
      <c r="B637">
        <v>0.1</v>
      </c>
      <c r="C637">
        <v>4.4414019335076702E-2</v>
      </c>
    </row>
    <row r="638" spans="1:3" x14ac:dyDescent="0.2">
      <c r="A638">
        <v>637</v>
      </c>
      <c r="B638">
        <v>0.1</v>
      </c>
      <c r="C638">
        <v>4.4200640466549597E-2</v>
      </c>
    </row>
    <row r="639" spans="1:3" x14ac:dyDescent="0.2">
      <c r="A639">
        <v>638</v>
      </c>
      <c r="B639">
        <v>0.1</v>
      </c>
      <c r="C639">
        <v>4.3988286736981297E-2</v>
      </c>
    </row>
    <row r="640" spans="1:3" x14ac:dyDescent="0.2">
      <c r="A640">
        <v>639</v>
      </c>
      <c r="B640">
        <v>0.1</v>
      </c>
      <c r="C640">
        <v>4.3776953221282798E-2</v>
      </c>
    </row>
    <row r="641" spans="1:3" x14ac:dyDescent="0.2">
      <c r="A641">
        <v>640</v>
      </c>
      <c r="B641">
        <v>0.1</v>
      </c>
      <c r="C641">
        <v>4.3566635018027003E-2</v>
      </c>
    </row>
    <row r="642" spans="1:3" x14ac:dyDescent="0.2">
      <c r="A642">
        <v>641</v>
      </c>
      <c r="B642">
        <v>0.1</v>
      </c>
      <c r="C642">
        <v>4.3357327249334797E-2</v>
      </c>
    </row>
    <row r="643" spans="1:3" x14ac:dyDescent="0.2">
      <c r="A643">
        <v>642</v>
      </c>
      <c r="B643">
        <v>0.1</v>
      </c>
      <c r="C643">
        <v>4.3149025060761799E-2</v>
      </c>
    </row>
    <row r="644" spans="1:3" x14ac:dyDescent="0.2">
      <c r="A644">
        <v>643</v>
      </c>
      <c r="B644">
        <v>0.1</v>
      </c>
      <c r="C644">
        <v>4.2941723621185902E-2</v>
      </c>
    </row>
    <row r="645" spans="1:3" x14ac:dyDescent="0.2">
      <c r="A645">
        <v>644</v>
      </c>
      <c r="B645">
        <v>0.1</v>
      </c>
      <c r="C645">
        <v>4.27354181226954E-2</v>
      </c>
    </row>
    <row r="646" spans="1:3" x14ac:dyDescent="0.2">
      <c r="A646">
        <v>645</v>
      </c>
      <c r="B646">
        <v>0.1</v>
      </c>
      <c r="C646">
        <v>4.2530103780477099E-2</v>
      </c>
    </row>
    <row r="647" spans="1:3" x14ac:dyDescent="0.2">
      <c r="A647">
        <v>646</v>
      </c>
      <c r="B647">
        <v>0.1</v>
      </c>
      <c r="C647">
        <v>4.2325775832705699E-2</v>
      </c>
    </row>
    <row r="648" spans="1:3" x14ac:dyDescent="0.2">
      <c r="A648">
        <v>647</v>
      </c>
      <c r="B648">
        <v>0.1</v>
      </c>
      <c r="C648">
        <v>4.2122429540433E-2</v>
      </c>
    </row>
    <row r="649" spans="1:3" x14ac:dyDescent="0.2">
      <c r="A649">
        <v>648</v>
      </c>
      <c r="B649">
        <v>0.1</v>
      </c>
      <c r="C649">
        <v>4.19200601874785E-2</v>
      </c>
    </row>
    <row r="650" spans="1:3" x14ac:dyDescent="0.2">
      <c r="A650">
        <v>649</v>
      </c>
      <c r="B650">
        <v>0.1</v>
      </c>
      <c r="C650">
        <v>4.1718663080319497E-2</v>
      </c>
    </row>
    <row r="651" spans="1:3" x14ac:dyDescent="0.2">
      <c r="A651">
        <v>650</v>
      </c>
      <c r="B651">
        <v>0.1</v>
      </c>
      <c r="C651">
        <v>4.1518233547982397E-2</v>
      </c>
    </row>
    <row r="652" spans="1:3" x14ac:dyDescent="0.2">
      <c r="A652">
        <v>651</v>
      </c>
      <c r="B652">
        <v>0.1</v>
      </c>
      <c r="C652">
        <v>4.1318766941934502E-2</v>
      </c>
    </row>
    <row r="653" spans="1:3" x14ac:dyDescent="0.2">
      <c r="A653">
        <v>652</v>
      </c>
      <c r="B653">
        <v>0.1</v>
      </c>
      <c r="C653">
        <v>4.1120258635976299E-2</v>
      </c>
    </row>
    <row r="654" spans="1:3" x14ac:dyDescent="0.2">
      <c r="A654">
        <v>653</v>
      </c>
      <c r="B654">
        <v>0.1</v>
      </c>
      <c r="C654">
        <v>4.0922704026133599E-2</v>
      </c>
    </row>
    <row r="655" spans="1:3" x14ac:dyDescent="0.2">
      <c r="A655">
        <v>654</v>
      </c>
      <c r="B655">
        <v>0.1</v>
      </c>
      <c r="C655">
        <v>4.0726098530551501E-2</v>
      </c>
    </row>
    <row r="656" spans="1:3" x14ac:dyDescent="0.2">
      <c r="A656">
        <v>655</v>
      </c>
      <c r="B656">
        <v>0.1</v>
      </c>
      <c r="C656">
        <v>4.0530437589387701E-2</v>
      </c>
    </row>
    <row r="657" spans="1:3" x14ac:dyDescent="0.2">
      <c r="A657">
        <v>656</v>
      </c>
      <c r="B657">
        <v>0.1</v>
      </c>
      <c r="C657">
        <v>4.0335716664706603E-2</v>
      </c>
    </row>
    <row r="658" spans="1:3" x14ac:dyDescent="0.2">
      <c r="A658">
        <v>657</v>
      </c>
      <c r="B658">
        <v>0.1</v>
      </c>
      <c r="C658">
        <v>4.0141931240374497E-2</v>
      </c>
    </row>
    <row r="659" spans="1:3" x14ac:dyDescent="0.2">
      <c r="A659">
        <v>658</v>
      </c>
      <c r="B659">
        <v>0.1</v>
      </c>
      <c r="C659">
        <v>3.99490768219544E-2</v>
      </c>
    </row>
    <row r="660" spans="1:3" x14ac:dyDescent="0.2">
      <c r="A660">
        <v>659</v>
      </c>
      <c r="B660">
        <v>0.1</v>
      </c>
      <c r="C660">
        <v>3.9757148936602302E-2</v>
      </c>
    </row>
    <row r="661" spans="1:3" x14ac:dyDescent="0.2">
      <c r="A661">
        <v>660</v>
      </c>
      <c r="B661">
        <v>0.1</v>
      </c>
      <c r="C661">
        <v>3.9566143132962799E-2</v>
      </c>
    </row>
    <row r="662" spans="1:3" x14ac:dyDescent="0.2">
      <c r="A662">
        <v>661</v>
      </c>
      <c r="B662">
        <v>0.1</v>
      </c>
      <c r="C662">
        <v>3.9376054981066499E-2</v>
      </c>
    </row>
    <row r="663" spans="1:3" x14ac:dyDescent="0.2">
      <c r="A663">
        <v>662</v>
      </c>
      <c r="B663">
        <v>0.1</v>
      </c>
      <c r="C663">
        <v>3.9186880072226801E-2</v>
      </c>
    </row>
    <row r="664" spans="1:3" x14ac:dyDescent="0.2">
      <c r="A664">
        <v>663</v>
      </c>
      <c r="B664">
        <v>0.1</v>
      </c>
      <c r="C664">
        <v>3.8998614018937797E-2</v>
      </c>
    </row>
    <row r="665" spans="1:3" x14ac:dyDescent="0.2">
      <c r="A665">
        <v>664</v>
      </c>
      <c r="B665">
        <v>0.1</v>
      </c>
      <c r="C665">
        <v>3.8811252454772502E-2</v>
      </c>
    </row>
    <row r="666" spans="1:3" x14ac:dyDescent="0.2">
      <c r="A666">
        <v>665</v>
      </c>
      <c r="B666">
        <v>0.1</v>
      </c>
      <c r="C666">
        <v>3.8624791034281902E-2</v>
      </c>
    </row>
    <row r="667" spans="1:3" x14ac:dyDescent="0.2">
      <c r="A667">
        <v>666</v>
      </c>
      <c r="B667">
        <v>0.1</v>
      </c>
      <c r="C667">
        <v>3.8439225432893499E-2</v>
      </c>
    </row>
    <row r="668" spans="1:3" x14ac:dyDescent="0.2">
      <c r="A668">
        <v>667</v>
      </c>
      <c r="B668">
        <v>0.1</v>
      </c>
      <c r="C668">
        <v>3.8254551346811598E-2</v>
      </c>
    </row>
    <row r="669" spans="1:3" x14ac:dyDescent="0.2">
      <c r="A669">
        <v>668</v>
      </c>
      <c r="B669">
        <v>0.1</v>
      </c>
      <c r="C669">
        <v>3.8070764492917297E-2</v>
      </c>
    </row>
    <row r="670" spans="1:3" x14ac:dyDescent="0.2">
      <c r="A670">
        <v>669</v>
      </c>
      <c r="B670">
        <v>0.1</v>
      </c>
      <c r="C670">
        <v>3.7887860608669201E-2</v>
      </c>
    </row>
    <row r="671" spans="1:3" x14ac:dyDescent="0.2">
      <c r="A671">
        <v>670</v>
      </c>
      <c r="B671">
        <v>0.1</v>
      </c>
      <c r="C671">
        <v>3.7705835452004198E-2</v>
      </c>
    </row>
    <row r="672" spans="1:3" x14ac:dyDescent="0.2">
      <c r="A672">
        <v>671</v>
      </c>
      <c r="B672">
        <v>0.1</v>
      </c>
      <c r="C672">
        <v>3.7524684801239702E-2</v>
      </c>
    </row>
    <row r="673" spans="1:3" x14ac:dyDescent="0.2">
      <c r="A673">
        <v>672</v>
      </c>
      <c r="B673">
        <v>0.1</v>
      </c>
      <c r="C673">
        <v>3.7344404454975201E-2</v>
      </c>
    </row>
    <row r="674" spans="1:3" x14ac:dyDescent="0.2">
      <c r="A674">
        <v>673</v>
      </c>
      <c r="B674">
        <v>0.1</v>
      </c>
      <c r="C674">
        <v>3.71649902319953E-2</v>
      </c>
    </row>
    <row r="675" spans="1:3" x14ac:dyDescent="0.2">
      <c r="A675">
        <v>674</v>
      </c>
      <c r="B675">
        <v>0.1</v>
      </c>
      <c r="C675">
        <v>3.6986437971172098E-2</v>
      </c>
    </row>
    <row r="676" spans="1:3" x14ac:dyDescent="0.2">
      <c r="A676">
        <v>675</v>
      </c>
      <c r="B676">
        <v>0.1</v>
      </c>
      <c r="C676">
        <v>3.6808743531369301E-2</v>
      </c>
    </row>
    <row r="677" spans="1:3" x14ac:dyDescent="0.2">
      <c r="A677">
        <v>676</v>
      </c>
      <c r="B677">
        <v>0.1</v>
      </c>
      <c r="C677">
        <v>3.6631902791345997E-2</v>
      </c>
    </row>
    <row r="678" spans="1:3" x14ac:dyDescent="0.2">
      <c r="A678">
        <v>677</v>
      </c>
      <c r="B678">
        <v>0.1</v>
      </c>
      <c r="C678">
        <v>3.6455911649660701E-2</v>
      </c>
    </row>
    <row r="679" spans="1:3" x14ac:dyDescent="0.2">
      <c r="A679">
        <v>678</v>
      </c>
      <c r="B679">
        <v>0.1</v>
      </c>
      <c r="C679">
        <v>3.6280766024576902E-2</v>
      </c>
    </row>
    <row r="680" spans="1:3" x14ac:dyDescent="0.2">
      <c r="A680">
        <v>679</v>
      </c>
      <c r="B680">
        <v>0.1</v>
      </c>
      <c r="C680">
        <v>3.6106461853967702E-2</v>
      </c>
    </row>
    <row r="681" spans="1:3" x14ac:dyDescent="0.2">
      <c r="A681">
        <v>680</v>
      </c>
      <c r="B681">
        <v>0.1</v>
      </c>
      <c r="C681">
        <v>3.59329950952222E-2</v>
      </c>
    </row>
    <row r="682" spans="1:3" x14ac:dyDescent="0.2">
      <c r="A682">
        <v>681</v>
      </c>
      <c r="B682">
        <v>0.1</v>
      </c>
      <c r="C682">
        <v>3.5760361725151402E-2</v>
      </c>
    </row>
    <row r="683" spans="1:3" x14ac:dyDescent="0.2">
      <c r="A683">
        <v>682</v>
      </c>
      <c r="B683">
        <v>0.1</v>
      </c>
      <c r="C683">
        <v>3.5588557739894701E-2</v>
      </c>
    </row>
    <row r="684" spans="1:3" x14ac:dyDescent="0.2">
      <c r="A684">
        <v>683</v>
      </c>
      <c r="B684">
        <v>0.1</v>
      </c>
      <c r="C684">
        <v>3.5417579154827697E-2</v>
      </c>
    </row>
    <row r="685" spans="1:3" x14ac:dyDescent="0.2">
      <c r="A685">
        <v>684</v>
      </c>
      <c r="B685">
        <v>0.1</v>
      </c>
      <c r="C685">
        <v>3.5247422004469203E-2</v>
      </c>
    </row>
    <row r="686" spans="1:3" x14ac:dyDescent="0.2">
      <c r="A686">
        <v>685</v>
      </c>
      <c r="B686">
        <v>0.1</v>
      </c>
      <c r="C686">
        <v>3.5078082342389398E-2</v>
      </c>
    </row>
    <row r="687" spans="1:3" x14ac:dyDescent="0.2">
      <c r="A687">
        <v>686</v>
      </c>
      <c r="B687">
        <v>0.1</v>
      </c>
      <c r="C687">
        <v>3.49095562411183E-2</v>
      </c>
    </row>
    <row r="688" spans="1:3" x14ac:dyDescent="0.2">
      <c r="A688">
        <v>687</v>
      </c>
      <c r="B688">
        <v>0.1</v>
      </c>
      <c r="C688">
        <v>3.4741839792054897E-2</v>
      </c>
    </row>
    <row r="689" spans="1:3" x14ac:dyDescent="0.2">
      <c r="A689">
        <v>688</v>
      </c>
      <c r="B689">
        <v>0.1</v>
      </c>
      <c r="C689">
        <v>3.4574929105376302E-2</v>
      </c>
    </row>
    <row r="690" spans="1:3" x14ac:dyDescent="0.2">
      <c r="A690">
        <v>689</v>
      </c>
      <c r="B690">
        <v>0.1</v>
      </c>
      <c r="C690">
        <v>3.4408820309947297E-2</v>
      </c>
    </row>
    <row r="691" spans="1:3" x14ac:dyDescent="0.2">
      <c r="A691">
        <v>690</v>
      </c>
      <c r="B691">
        <v>0.1</v>
      </c>
      <c r="C691">
        <v>3.4243509553231098E-2</v>
      </c>
    </row>
    <row r="692" spans="1:3" x14ac:dyDescent="0.2">
      <c r="A692">
        <v>691</v>
      </c>
      <c r="B692">
        <v>0.1</v>
      </c>
      <c r="C692">
        <v>3.4078993001199702E-2</v>
      </c>
    </row>
    <row r="693" spans="1:3" x14ac:dyDescent="0.2">
      <c r="A693">
        <v>692</v>
      </c>
      <c r="B693">
        <v>0.1</v>
      </c>
      <c r="C693">
        <v>3.3915266838244799E-2</v>
      </c>
    </row>
    <row r="694" spans="1:3" x14ac:dyDescent="0.2">
      <c r="A694">
        <v>693</v>
      </c>
      <c r="B694">
        <v>0.1</v>
      </c>
      <c r="C694">
        <v>3.3752327267089502E-2</v>
      </c>
    </row>
    <row r="695" spans="1:3" x14ac:dyDescent="0.2">
      <c r="A695">
        <v>694</v>
      </c>
      <c r="B695">
        <v>0.1</v>
      </c>
      <c r="C695">
        <v>3.3590170508700397E-2</v>
      </c>
    </row>
    <row r="696" spans="1:3" x14ac:dyDescent="0.2">
      <c r="A696">
        <v>695</v>
      </c>
      <c r="B696">
        <v>0.1</v>
      </c>
      <c r="C696">
        <v>3.3428792802199597E-2</v>
      </c>
    </row>
    <row r="697" spans="1:3" x14ac:dyDescent="0.2">
      <c r="A697">
        <v>696</v>
      </c>
      <c r="B697">
        <v>0.1</v>
      </c>
      <c r="C697">
        <v>3.3268190404777603E-2</v>
      </c>
    </row>
    <row r="698" spans="1:3" x14ac:dyDescent="0.2">
      <c r="A698">
        <v>697</v>
      </c>
      <c r="B698">
        <v>0.1</v>
      </c>
      <c r="C698">
        <v>3.3108359591606698E-2</v>
      </c>
    </row>
    <row r="699" spans="1:3" x14ac:dyDescent="0.2">
      <c r="A699">
        <v>698</v>
      </c>
      <c r="B699">
        <v>0.1</v>
      </c>
      <c r="C699">
        <v>3.2949296655754301E-2</v>
      </c>
    </row>
    <row r="700" spans="1:3" x14ac:dyDescent="0.2">
      <c r="A700">
        <v>699</v>
      </c>
      <c r="B700">
        <v>0.1</v>
      </c>
      <c r="C700">
        <v>3.2790997908097003E-2</v>
      </c>
    </row>
    <row r="701" spans="1:3" x14ac:dyDescent="0.2">
      <c r="A701">
        <v>700</v>
      </c>
      <c r="B701">
        <v>0.1</v>
      </c>
      <c r="C701">
        <v>3.2633459677235403E-2</v>
      </c>
    </row>
    <row r="702" spans="1:3" x14ac:dyDescent="0.2">
      <c r="A702">
        <v>701</v>
      </c>
      <c r="B702">
        <v>0.1</v>
      </c>
      <c r="C702">
        <v>3.2476678309408299E-2</v>
      </c>
    </row>
    <row r="703" spans="1:3" x14ac:dyDescent="0.2">
      <c r="A703">
        <v>702</v>
      </c>
      <c r="B703">
        <v>0.1</v>
      </c>
      <c r="C703">
        <v>3.2320650168408502E-2</v>
      </c>
    </row>
    <row r="704" spans="1:3" x14ac:dyDescent="0.2">
      <c r="A704">
        <v>703</v>
      </c>
      <c r="B704">
        <v>0.1</v>
      </c>
      <c r="C704">
        <v>3.2165371635498402E-2</v>
      </c>
    </row>
    <row r="705" spans="1:3" x14ac:dyDescent="0.2">
      <c r="A705">
        <v>704</v>
      </c>
      <c r="B705">
        <v>0.1</v>
      </c>
      <c r="C705">
        <v>3.2010839109325603E-2</v>
      </c>
    </row>
    <row r="706" spans="1:3" x14ac:dyDescent="0.2">
      <c r="A706">
        <v>705</v>
      </c>
      <c r="B706">
        <v>0.1</v>
      </c>
      <c r="C706">
        <v>3.1857049005840098E-2</v>
      </c>
    </row>
    <row r="707" spans="1:3" x14ac:dyDescent="0.2">
      <c r="A707">
        <v>706</v>
      </c>
      <c r="B707">
        <v>0.1</v>
      </c>
      <c r="C707">
        <v>3.1703997758210499E-2</v>
      </c>
    </row>
    <row r="708" spans="1:3" x14ac:dyDescent="0.2">
      <c r="A708">
        <v>707</v>
      </c>
      <c r="B708">
        <v>0.1</v>
      </c>
      <c r="C708">
        <v>3.1551681816741797E-2</v>
      </c>
    </row>
    <row r="709" spans="1:3" x14ac:dyDescent="0.2">
      <c r="A709">
        <v>708</v>
      </c>
      <c r="B709">
        <v>0.1</v>
      </c>
      <c r="C709">
        <v>3.1400097648792702E-2</v>
      </c>
    </row>
    <row r="710" spans="1:3" x14ac:dyDescent="0.2">
      <c r="A710">
        <v>709</v>
      </c>
      <c r="B710">
        <v>0.1</v>
      </c>
      <c r="C710">
        <v>3.1249241738693902E-2</v>
      </c>
    </row>
    <row r="711" spans="1:3" x14ac:dyDescent="0.2">
      <c r="A711">
        <v>710</v>
      </c>
      <c r="B711">
        <v>0.1</v>
      </c>
      <c r="C711">
        <v>3.1099110587666401E-2</v>
      </c>
    </row>
    <row r="712" spans="1:3" x14ac:dyDescent="0.2">
      <c r="A712">
        <v>711</v>
      </c>
      <c r="B712">
        <v>0.1</v>
      </c>
      <c r="C712">
        <v>3.0949700713740601E-2</v>
      </c>
    </row>
    <row r="713" spans="1:3" x14ac:dyDescent="0.2">
      <c r="A713">
        <v>712</v>
      </c>
      <c r="B713">
        <v>0.1</v>
      </c>
      <c r="C713">
        <v>3.0801008651675101E-2</v>
      </c>
    </row>
    <row r="714" spans="1:3" x14ac:dyDescent="0.2">
      <c r="A714">
        <v>713</v>
      </c>
      <c r="B714">
        <v>0.1</v>
      </c>
      <c r="C714">
        <v>3.06530309528768E-2</v>
      </c>
    </row>
    <row r="715" spans="1:3" x14ac:dyDescent="0.2">
      <c r="A715">
        <v>714</v>
      </c>
      <c r="B715">
        <v>0.1</v>
      </c>
      <c r="C715">
        <v>3.0505764185320701E-2</v>
      </c>
    </row>
    <row r="716" spans="1:3" x14ac:dyDescent="0.2">
      <c r="A716">
        <v>715</v>
      </c>
      <c r="B716">
        <v>0.1</v>
      </c>
      <c r="C716">
        <v>3.0359204933470298E-2</v>
      </c>
    </row>
    <row r="717" spans="1:3" x14ac:dyDescent="0.2">
      <c r="A717">
        <v>716</v>
      </c>
      <c r="B717">
        <v>0.1</v>
      </c>
      <c r="C717">
        <v>3.02133497981984E-2</v>
      </c>
    </row>
    <row r="718" spans="1:3" x14ac:dyDescent="0.2">
      <c r="A718">
        <v>717</v>
      </c>
      <c r="B718">
        <v>0.1</v>
      </c>
      <c r="C718">
        <v>3.0068195396708401E-2</v>
      </c>
    </row>
    <row r="719" spans="1:3" x14ac:dyDescent="0.2">
      <c r="A719">
        <v>718</v>
      </c>
      <c r="B719">
        <v>0.1</v>
      </c>
      <c r="C719">
        <v>2.9923738362455401E-2</v>
      </c>
    </row>
    <row r="720" spans="1:3" x14ac:dyDescent="0.2">
      <c r="A720">
        <v>719</v>
      </c>
      <c r="B720">
        <v>0.1</v>
      </c>
      <c r="C720">
        <v>2.97799753450687E-2</v>
      </c>
    </row>
    <row r="721" spans="1:3" x14ac:dyDescent="0.2">
      <c r="A721">
        <v>720</v>
      </c>
      <c r="B721">
        <v>0.1</v>
      </c>
      <c r="C721">
        <v>2.9636903010273798E-2</v>
      </c>
    </row>
    <row r="722" spans="1:3" x14ac:dyDescent="0.2">
      <c r="A722">
        <v>721</v>
      </c>
      <c r="B722">
        <v>0.1</v>
      </c>
      <c r="C722">
        <v>2.94945180398151E-2</v>
      </c>
    </row>
    <row r="723" spans="1:3" x14ac:dyDescent="0.2">
      <c r="A723">
        <v>722</v>
      </c>
      <c r="B723">
        <v>0.1</v>
      </c>
      <c r="C723">
        <v>2.93528171313788E-2</v>
      </c>
    </row>
    <row r="724" spans="1:3" x14ac:dyDescent="0.2">
      <c r="A724">
        <v>723</v>
      </c>
      <c r="B724">
        <v>0.1</v>
      </c>
      <c r="C724">
        <v>2.9211796998516601E-2</v>
      </c>
    </row>
    <row r="725" spans="1:3" x14ac:dyDescent="0.2">
      <c r="A725">
        <v>724</v>
      </c>
      <c r="B725">
        <v>0.1</v>
      </c>
      <c r="C725">
        <v>2.9071454370569301E-2</v>
      </c>
    </row>
    <row r="726" spans="1:3" x14ac:dyDescent="0.2">
      <c r="A726">
        <v>725</v>
      </c>
      <c r="B726">
        <v>0.1</v>
      </c>
      <c r="C726">
        <v>2.8931785992591001E-2</v>
      </c>
    </row>
    <row r="727" spans="1:3" x14ac:dyDescent="0.2">
      <c r="A727">
        <v>726</v>
      </c>
      <c r="B727">
        <v>0.1</v>
      </c>
      <c r="C727">
        <v>2.8792788625273499E-2</v>
      </c>
    </row>
    <row r="728" spans="1:3" x14ac:dyDescent="0.2">
      <c r="A728">
        <v>727</v>
      </c>
      <c r="B728">
        <v>0.1</v>
      </c>
      <c r="C728">
        <v>2.8654459044871201E-2</v>
      </c>
    </row>
    <row r="729" spans="1:3" x14ac:dyDescent="0.2">
      <c r="A729">
        <v>728</v>
      </c>
      <c r="B729">
        <v>0.1</v>
      </c>
      <c r="C729">
        <v>2.85167940431265E-2</v>
      </c>
    </row>
    <row r="730" spans="1:3" x14ac:dyDescent="0.2">
      <c r="A730">
        <v>729</v>
      </c>
      <c r="B730">
        <v>0.1</v>
      </c>
      <c r="C730">
        <v>2.8379790427195399E-2</v>
      </c>
    </row>
    <row r="731" spans="1:3" x14ac:dyDescent="0.2">
      <c r="A731">
        <v>730</v>
      </c>
      <c r="B731">
        <v>0.1</v>
      </c>
      <c r="C731">
        <v>2.8243445019572998E-2</v>
      </c>
    </row>
    <row r="732" spans="1:3" x14ac:dyDescent="0.2">
      <c r="A732">
        <v>731</v>
      </c>
      <c r="B732">
        <v>0.1</v>
      </c>
      <c r="C732">
        <v>2.81077546580203E-2</v>
      </c>
    </row>
    <row r="733" spans="1:3" x14ac:dyDescent="0.2">
      <c r="A733">
        <v>732</v>
      </c>
      <c r="B733">
        <v>0.1</v>
      </c>
      <c r="C733">
        <v>2.7972716195490799E-2</v>
      </c>
    </row>
    <row r="734" spans="1:3" x14ac:dyDescent="0.2">
      <c r="A734">
        <v>733</v>
      </c>
      <c r="B734">
        <v>0.1</v>
      </c>
      <c r="C734">
        <v>2.7838326500057201E-2</v>
      </c>
    </row>
    <row r="735" spans="1:3" x14ac:dyDescent="0.2">
      <c r="A735">
        <v>734</v>
      </c>
      <c r="B735">
        <v>0.1</v>
      </c>
      <c r="C735">
        <v>2.7704582454839099E-2</v>
      </c>
    </row>
    <row r="736" spans="1:3" x14ac:dyDescent="0.2">
      <c r="A736">
        <v>735</v>
      </c>
      <c r="B736">
        <v>0.1</v>
      </c>
      <c r="C736">
        <v>2.7571480957930501E-2</v>
      </c>
    </row>
    <row r="737" spans="1:3" x14ac:dyDescent="0.2">
      <c r="A737">
        <v>736</v>
      </c>
      <c r="B737">
        <v>0.1</v>
      </c>
      <c r="C737">
        <v>2.74390189223278E-2</v>
      </c>
    </row>
    <row r="738" spans="1:3" x14ac:dyDescent="0.2">
      <c r="A738">
        <v>737</v>
      </c>
      <c r="B738">
        <v>0.1</v>
      </c>
      <c r="C738">
        <v>2.7307193275858701E-2</v>
      </c>
    </row>
    <row r="739" spans="1:3" x14ac:dyDescent="0.2">
      <c r="A739">
        <v>738</v>
      </c>
      <c r="B739">
        <v>0.1</v>
      </c>
      <c r="C739">
        <v>2.7176000961110201E-2</v>
      </c>
    </row>
    <row r="740" spans="1:3" x14ac:dyDescent="0.2">
      <c r="A740">
        <v>739</v>
      </c>
      <c r="B740">
        <v>0.1</v>
      </c>
      <c r="C740">
        <v>2.7045438935358299E-2</v>
      </c>
    </row>
    <row r="741" spans="1:3" x14ac:dyDescent="0.2">
      <c r="A741">
        <v>740</v>
      </c>
      <c r="B741">
        <v>0.1</v>
      </c>
      <c r="C741">
        <v>2.6915504170497099E-2</v>
      </c>
    </row>
    <row r="742" spans="1:3" x14ac:dyDescent="0.2">
      <c r="A742">
        <v>741</v>
      </c>
      <c r="B742">
        <v>0.1</v>
      </c>
      <c r="C742">
        <v>2.67861936529687E-2</v>
      </c>
    </row>
    <row r="743" spans="1:3" x14ac:dyDescent="0.2">
      <c r="A743">
        <v>742</v>
      </c>
      <c r="B743">
        <v>0.1</v>
      </c>
      <c r="C743">
        <v>2.6657504383693201E-2</v>
      </c>
    </row>
    <row r="744" spans="1:3" x14ac:dyDescent="0.2">
      <c r="A744">
        <v>743</v>
      </c>
      <c r="B744">
        <v>0.1</v>
      </c>
      <c r="C744">
        <v>2.6529433377999401E-2</v>
      </c>
    </row>
    <row r="745" spans="1:3" x14ac:dyDescent="0.2">
      <c r="A745">
        <v>744</v>
      </c>
      <c r="B745">
        <v>0.1</v>
      </c>
      <c r="C745">
        <v>2.6401977665555201E-2</v>
      </c>
    </row>
    <row r="746" spans="1:3" x14ac:dyDescent="0.2">
      <c r="A746">
        <v>745</v>
      </c>
      <c r="B746">
        <v>0.1</v>
      </c>
      <c r="C746">
        <v>2.6275134290298999E-2</v>
      </c>
    </row>
    <row r="747" spans="1:3" x14ac:dyDescent="0.2">
      <c r="A747">
        <v>746</v>
      </c>
      <c r="B747">
        <v>0.1</v>
      </c>
      <c r="C747">
        <v>2.61489003103712E-2</v>
      </c>
    </row>
    <row r="748" spans="1:3" x14ac:dyDescent="0.2">
      <c r="A748">
        <v>747</v>
      </c>
      <c r="B748">
        <v>0.1</v>
      </c>
      <c r="C748">
        <v>2.6023272798045401E-2</v>
      </c>
    </row>
    <row r="749" spans="1:3" x14ac:dyDescent="0.2">
      <c r="A749">
        <v>748</v>
      </c>
      <c r="B749">
        <v>0.1</v>
      </c>
      <c r="C749">
        <v>2.5898248839661301E-2</v>
      </c>
    </row>
    <row r="750" spans="1:3" x14ac:dyDescent="0.2">
      <c r="A750">
        <v>749</v>
      </c>
      <c r="B750">
        <v>0.1</v>
      </c>
      <c r="C750">
        <v>2.5773825535556599E-2</v>
      </c>
    </row>
    <row r="751" spans="1:3" x14ac:dyDescent="0.2">
      <c r="A751">
        <v>750</v>
      </c>
      <c r="B751">
        <v>0.1</v>
      </c>
      <c r="C751">
        <v>2.5649999999999899E-2</v>
      </c>
    </row>
    <row r="752" spans="1:3" x14ac:dyDescent="0.2">
      <c r="A752">
        <v>751</v>
      </c>
      <c r="B752">
        <v>0.1</v>
      </c>
      <c r="C752">
        <v>2.5526769361123799E-2</v>
      </c>
    </row>
    <row r="753" spans="1:3" x14ac:dyDescent="0.2">
      <c r="A753">
        <v>752</v>
      </c>
      <c r="B753">
        <v>0.1</v>
      </c>
      <c r="C753">
        <v>2.5404130760858099E-2</v>
      </c>
    </row>
    <row r="754" spans="1:3" x14ac:dyDescent="0.2">
      <c r="A754">
        <v>753</v>
      </c>
      <c r="B754">
        <v>0.1</v>
      </c>
      <c r="C754">
        <v>2.5282081354863799E-2</v>
      </c>
    </row>
    <row r="755" spans="1:3" x14ac:dyDescent="0.2">
      <c r="A755">
        <v>754</v>
      </c>
      <c r="B755">
        <v>0.1</v>
      </c>
      <c r="C755">
        <v>2.5160618312466999E-2</v>
      </c>
    </row>
    <row r="756" spans="1:3" x14ac:dyDescent="0.2">
      <c r="A756">
        <v>755</v>
      </c>
      <c r="B756">
        <v>0.1</v>
      </c>
      <c r="C756">
        <v>2.5039738816593101E-2</v>
      </c>
    </row>
    <row r="757" spans="1:3" x14ac:dyDescent="0.2">
      <c r="A757">
        <v>756</v>
      </c>
      <c r="B757">
        <v>0.1</v>
      </c>
      <c r="C757">
        <v>2.4919440063701798E-2</v>
      </c>
    </row>
    <row r="758" spans="1:3" x14ac:dyDescent="0.2">
      <c r="A758">
        <v>757</v>
      </c>
      <c r="B758">
        <v>0.1</v>
      </c>
      <c r="C758">
        <v>2.47997192637219E-2</v>
      </c>
    </row>
    <row r="759" spans="1:3" x14ac:dyDescent="0.2">
      <c r="A759">
        <v>758</v>
      </c>
      <c r="B759">
        <v>0.1</v>
      </c>
      <c r="C759">
        <v>2.4680573639986301E-2</v>
      </c>
    </row>
    <row r="760" spans="1:3" x14ac:dyDescent="0.2">
      <c r="A760">
        <v>759</v>
      </c>
      <c r="B760">
        <v>0.1</v>
      </c>
      <c r="C760">
        <v>2.4562000429168201E-2</v>
      </c>
    </row>
    <row r="761" spans="1:3" x14ac:dyDescent="0.2">
      <c r="A761">
        <v>760</v>
      </c>
      <c r="B761">
        <v>0.1</v>
      </c>
      <c r="C761">
        <v>2.4443996881216401E-2</v>
      </c>
    </row>
    <row r="762" spans="1:3" x14ac:dyDescent="0.2">
      <c r="A762">
        <v>761</v>
      </c>
      <c r="B762">
        <v>0.1</v>
      </c>
      <c r="C762">
        <v>2.4326560259292099E-2</v>
      </c>
    </row>
    <row r="763" spans="1:3" x14ac:dyDescent="0.2">
      <c r="A763">
        <v>762</v>
      </c>
      <c r="B763">
        <v>0.1</v>
      </c>
      <c r="C763">
        <v>2.42096878397049E-2</v>
      </c>
    </row>
    <row r="764" spans="1:3" x14ac:dyDescent="0.2">
      <c r="A764">
        <v>763</v>
      </c>
      <c r="B764">
        <v>0.1</v>
      </c>
      <c r="C764">
        <v>2.4093376911849901E-2</v>
      </c>
    </row>
    <row r="765" spans="1:3" x14ac:dyDescent="0.2">
      <c r="A765">
        <v>764</v>
      </c>
      <c r="B765">
        <v>0.1</v>
      </c>
      <c r="C765">
        <v>2.3977624778144999E-2</v>
      </c>
    </row>
    <row r="766" spans="1:3" x14ac:dyDescent="0.2">
      <c r="A766">
        <v>765</v>
      </c>
      <c r="B766">
        <v>0.1</v>
      </c>
      <c r="C766">
        <v>2.38624287539679E-2</v>
      </c>
    </row>
    <row r="767" spans="1:3" x14ac:dyDescent="0.2">
      <c r="A767">
        <v>766</v>
      </c>
      <c r="B767">
        <v>0.1</v>
      </c>
      <c r="C767">
        <v>2.3747786167594102E-2</v>
      </c>
    </row>
    <row r="768" spans="1:3" x14ac:dyDescent="0.2">
      <c r="A768">
        <v>767</v>
      </c>
      <c r="B768">
        <v>0.1</v>
      </c>
      <c r="C768">
        <v>2.3633694360134901E-2</v>
      </c>
    </row>
    <row r="769" spans="1:3" x14ac:dyDescent="0.2">
      <c r="A769">
        <v>768</v>
      </c>
      <c r="B769">
        <v>0.1</v>
      </c>
      <c r="C769">
        <v>2.3520150685475898E-2</v>
      </c>
    </row>
    <row r="770" spans="1:3" x14ac:dyDescent="0.2">
      <c r="A770">
        <v>769</v>
      </c>
      <c r="B770">
        <v>0.1</v>
      </c>
      <c r="C770">
        <v>2.3407152510215301E-2</v>
      </c>
    </row>
    <row r="771" spans="1:3" x14ac:dyDescent="0.2">
      <c r="A771">
        <v>770</v>
      </c>
      <c r="B771">
        <v>0.1</v>
      </c>
      <c r="C771">
        <v>2.3294697213602999E-2</v>
      </c>
    </row>
    <row r="772" spans="1:3" x14ac:dyDescent="0.2">
      <c r="A772">
        <v>771</v>
      </c>
      <c r="B772">
        <v>0.1</v>
      </c>
      <c r="C772">
        <v>2.3182782187479899E-2</v>
      </c>
    </row>
    <row r="773" spans="1:3" x14ac:dyDescent="0.2">
      <c r="A773">
        <v>772</v>
      </c>
      <c r="B773">
        <v>0.1</v>
      </c>
      <c r="C773">
        <v>2.3071404836217099E-2</v>
      </c>
    </row>
    <row r="774" spans="1:3" x14ac:dyDescent="0.2">
      <c r="A774">
        <v>773</v>
      </c>
      <c r="B774">
        <v>0.1</v>
      </c>
      <c r="C774">
        <v>2.2960562576656199E-2</v>
      </c>
    </row>
    <row r="775" spans="1:3" x14ac:dyDescent="0.2">
      <c r="A775">
        <v>774</v>
      </c>
      <c r="B775">
        <v>0.1</v>
      </c>
      <c r="C775">
        <v>2.2850252838048899E-2</v>
      </c>
    </row>
    <row r="776" spans="1:3" x14ac:dyDescent="0.2">
      <c r="A776">
        <v>775</v>
      </c>
      <c r="B776">
        <v>0.1</v>
      </c>
      <c r="C776">
        <v>2.2740473061997699E-2</v>
      </c>
    </row>
    <row r="777" spans="1:3" x14ac:dyDescent="0.2">
      <c r="A777">
        <v>776</v>
      </c>
      <c r="B777">
        <v>0.1</v>
      </c>
      <c r="C777">
        <v>2.2631220702396301E-2</v>
      </c>
    </row>
    <row r="778" spans="1:3" x14ac:dyDescent="0.2">
      <c r="A778">
        <v>777</v>
      </c>
      <c r="B778">
        <v>0.1</v>
      </c>
      <c r="C778">
        <v>2.2522493225370799E-2</v>
      </c>
    </row>
    <row r="779" spans="1:3" x14ac:dyDescent="0.2">
      <c r="A779">
        <v>778</v>
      </c>
      <c r="B779">
        <v>0.1</v>
      </c>
      <c r="C779">
        <v>2.24142881092208E-2</v>
      </c>
    </row>
    <row r="780" spans="1:3" x14ac:dyDescent="0.2">
      <c r="A780">
        <v>779</v>
      </c>
      <c r="B780">
        <v>0.1</v>
      </c>
      <c r="C780">
        <v>2.23066028443611E-2</v>
      </c>
    </row>
    <row r="781" spans="1:3" x14ac:dyDescent="0.2">
      <c r="A781">
        <v>780</v>
      </c>
      <c r="B781">
        <v>0.1</v>
      </c>
      <c r="C781">
        <v>2.2199434933262902E-2</v>
      </c>
    </row>
    <row r="782" spans="1:3" x14ac:dyDescent="0.2">
      <c r="A782">
        <v>781</v>
      </c>
      <c r="B782">
        <v>0.1</v>
      </c>
      <c r="C782">
        <v>2.20927818903968E-2</v>
      </c>
    </row>
    <row r="783" spans="1:3" x14ac:dyDescent="0.2">
      <c r="A783">
        <v>782</v>
      </c>
      <c r="B783">
        <v>0.1</v>
      </c>
      <c r="C783">
        <v>2.19866412421744E-2</v>
      </c>
    </row>
    <row r="784" spans="1:3" x14ac:dyDescent="0.2">
      <c r="A784">
        <v>783</v>
      </c>
      <c r="B784">
        <v>0.1</v>
      </c>
      <c r="C784">
        <v>2.18810105268912E-2</v>
      </c>
    </row>
    <row r="785" spans="1:3" x14ac:dyDescent="0.2">
      <c r="A785">
        <v>784</v>
      </c>
      <c r="B785">
        <v>0.1</v>
      </c>
      <c r="C785">
        <v>2.1775887294669598E-2</v>
      </c>
    </row>
    <row r="786" spans="1:3" x14ac:dyDescent="0.2">
      <c r="A786">
        <v>785</v>
      </c>
      <c r="B786">
        <v>0.1</v>
      </c>
      <c r="C786">
        <v>2.16712691074019E-2</v>
      </c>
    </row>
    <row r="787" spans="1:3" x14ac:dyDescent="0.2">
      <c r="A787">
        <v>786</v>
      </c>
      <c r="B787">
        <v>0.1</v>
      </c>
      <c r="C787">
        <v>2.15671535386938E-2</v>
      </c>
    </row>
    <row r="788" spans="1:3" x14ac:dyDescent="0.2">
      <c r="A788">
        <v>787</v>
      </c>
      <c r="B788">
        <v>0.1</v>
      </c>
      <c r="C788">
        <v>2.1463538173808298E-2</v>
      </c>
    </row>
    <row r="789" spans="1:3" x14ac:dyDescent="0.2">
      <c r="A789">
        <v>788</v>
      </c>
      <c r="B789">
        <v>0.1</v>
      </c>
      <c r="C789">
        <v>2.1360420609609399E-2</v>
      </c>
    </row>
    <row r="790" spans="1:3" x14ac:dyDescent="0.2">
      <c r="A790">
        <v>789</v>
      </c>
      <c r="B790">
        <v>0.1</v>
      </c>
      <c r="C790">
        <v>2.12577984545066E-2</v>
      </c>
    </row>
    <row r="791" spans="1:3" x14ac:dyDescent="0.2">
      <c r="A791">
        <v>790</v>
      </c>
      <c r="B791">
        <v>0.1</v>
      </c>
      <c r="C791">
        <v>2.1155669328399501E-2</v>
      </c>
    </row>
    <row r="792" spans="1:3" x14ac:dyDescent="0.2">
      <c r="A792">
        <v>791</v>
      </c>
      <c r="B792">
        <v>0.1</v>
      </c>
      <c r="C792">
        <v>2.1054030862621999E-2</v>
      </c>
    </row>
    <row r="793" spans="1:3" x14ac:dyDescent="0.2">
      <c r="A793">
        <v>792</v>
      </c>
      <c r="B793">
        <v>0.1</v>
      </c>
      <c r="C793">
        <v>2.09528806998883E-2</v>
      </c>
    </row>
    <row r="794" spans="1:3" x14ac:dyDescent="0.2">
      <c r="A794">
        <v>793</v>
      </c>
      <c r="B794">
        <v>0.1</v>
      </c>
      <c r="C794">
        <v>2.0852216494237501E-2</v>
      </c>
    </row>
    <row r="795" spans="1:3" x14ac:dyDescent="0.2">
      <c r="A795">
        <v>794</v>
      </c>
      <c r="B795">
        <v>0.1</v>
      </c>
      <c r="C795">
        <v>2.0752035910979499E-2</v>
      </c>
    </row>
    <row r="796" spans="1:3" x14ac:dyDescent="0.2">
      <c r="A796">
        <v>795</v>
      </c>
      <c r="B796">
        <v>0.1</v>
      </c>
      <c r="C796">
        <v>2.0652336626640701E-2</v>
      </c>
    </row>
    <row r="797" spans="1:3" x14ac:dyDescent="0.2">
      <c r="A797">
        <v>796</v>
      </c>
      <c r="B797">
        <v>0.1</v>
      </c>
      <c r="C797">
        <v>2.0553116328910201E-2</v>
      </c>
    </row>
    <row r="798" spans="1:3" x14ac:dyDescent="0.2">
      <c r="A798">
        <v>797</v>
      </c>
      <c r="B798">
        <v>0.1</v>
      </c>
      <c r="C798">
        <v>2.0454372716586299E-2</v>
      </c>
    </row>
    <row r="799" spans="1:3" x14ac:dyDescent="0.2">
      <c r="A799">
        <v>798</v>
      </c>
      <c r="B799">
        <v>0.1</v>
      </c>
      <c r="C799">
        <v>2.0356103499522899E-2</v>
      </c>
    </row>
    <row r="800" spans="1:3" x14ac:dyDescent="0.2">
      <c r="A800">
        <v>799</v>
      </c>
      <c r="B800">
        <v>0.1</v>
      </c>
      <c r="C800">
        <v>2.0258306398576498E-2</v>
      </c>
    </row>
    <row r="801" spans="1:3" x14ac:dyDescent="0.2">
      <c r="A801">
        <v>800</v>
      </c>
      <c r="B801">
        <v>0.1</v>
      </c>
      <c r="C801">
        <v>2.0160979145553301E-2</v>
      </c>
    </row>
    <row r="802" spans="1:3" x14ac:dyDescent="0.2">
      <c r="A802">
        <v>801</v>
      </c>
      <c r="B802">
        <v>0.1</v>
      </c>
      <c r="C802">
        <v>2.00641194831566E-2</v>
      </c>
    </row>
    <row r="803" spans="1:3" x14ac:dyDescent="0.2">
      <c r="A803">
        <v>802</v>
      </c>
      <c r="B803">
        <v>0.1</v>
      </c>
      <c r="C803">
        <v>1.9967725164934499E-2</v>
      </c>
    </row>
    <row r="804" spans="1:3" x14ac:dyDescent="0.2">
      <c r="A804">
        <v>803</v>
      </c>
      <c r="B804">
        <v>0.1</v>
      </c>
      <c r="C804">
        <v>1.9871793955227798E-2</v>
      </c>
    </row>
    <row r="805" spans="1:3" x14ac:dyDescent="0.2">
      <c r="A805">
        <v>804</v>
      </c>
      <c r="B805">
        <v>0.1</v>
      </c>
      <c r="C805">
        <v>1.9776323629117899E-2</v>
      </c>
    </row>
    <row r="806" spans="1:3" x14ac:dyDescent="0.2">
      <c r="A806">
        <v>805</v>
      </c>
      <c r="B806">
        <v>0.1</v>
      </c>
      <c r="C806">
        <v>1.9681311972375701E-2</v>
      </c>
    </row>
    <row r="807" spans="1:3" x14ac:dyDescent="0.2">
      <c r="A807">
        <v>806</v>
      </c>
      <c r="B807">
        <v>0.1</v>
      </c>
      <c r="C807">
        <v>1.9586756781409701E-2</v>
      </c>
    </row>
    <row r="808" spans="1:3" x14ac:dyDescent="0.2">
      <c r="A808">
        <v>807</v>
      </c>
      <c r="B808">
        <v>0.1</v>
      </c>
      <c r="C808">
        <v>1.94926558632154E-2</v>
      </c>
    </row>
    <row r="809" spans="1:3" x14ac:dyDescent="0.2">
      <c r="A809">
        <v>808</v>
      </c>
      <c r="B809">
        <v>0.1</v>
      </c>
      <c r="C809">
        <v>1.9399007035323899E-2</v>
      </c>
    </row>
    <row r="810" spans="1:3" x14ac:dyDescent="0.2">
      <c r="A810">
        <v>809</v>
      </c>
      <c r="B810">
        <v>0.1</v>
      </c>
      <c r="C810">
        <v>1.9305808125751701E-2</v>
      </c>
    </row>
    <row r="811" spans="1:3" x14ac:dyDescent="0.2">
      <c r="A811">
        <v>810</v>
      </c>
      <c r="B811">
        <v>0.1</v>
      </c>
      <c r="C811">
        <v>1.9213056972950299E-2</v>
      </c>
    </row>
    <row r="812" spans="1:3" x14ac:dyDescent="0.2">
      <c r="A812">
        <v>811</v>
      </c>
      <c r="B812">
        <v>0.1</v>
      </c>
      <c r="C812">
        <v>1.91207514257557E-2</v>
      </c>
    </row>
    <row r="813" spans="1:3" x14ac:dyDescent="0.2">
      <c r="A813">
        <v>812</v>
      </c>
      <c r="B813">
        <v>0.1</v>
      </c>
      <c r="C813">
        <v>1.9028889343339E-2</v>
      </c>
    </row>
    <row r="814" spans="1:3" x14ac:dyDescent="0.2">
      <c r="A814">
        <v>813</v>
      </c>
      <c r="B814">
        <v>0.1</v>
      </c>
      <c r="C814">
        <v>1.8937468595156499E-2</v>
      </c>
    </row>
    <row r="815" spans="1:3" x14ac:dyDescent="0.2">
      <c r="A815">
        <v>814</v>
      </c>
      <c r="B815">
        <v>0.1</v>
      </c>
      <c r="C815">
        <v>1.8846487060899999E-2</v>
      </c>
    </row>
    <row r="816" spans="1:3" x14ac:dyDescent="0.2">
      <c r="A816">
        <v>815</v>
      </c>
      <c r="B816">
        <v>0.1</v>
      </c>
      <c r="C816">
        <v>1.8755942630448299E-2</v>
      </c>
    </row>
    <row r="817" spans="1:3" x14ac:dyDescent="0.2">
      <c r="A817">
        <v>816</v>
      </c>
      <c r="B817">
        <v>0.1</v>
      </c>
      <c r="C817">
        <v>1.8665833203817699E-2</v>
      </c>
    </row>
    <row r="818" spans="1:3" x14ac:dyDescent="0.2">
      <c r="A818">
        <v>817</v>
      </c>
      <c r="B818">
        <v>0.1</v>
      </c>
      <c r="C818">
        <v>1.85761566911136E-2</v>
      </c>
    </row>
    <row r="819" spans="1:3" x14ac:dyDescent="0.2">
      <c r="A819">
        <v>818</v>
      </c>
      <c r="B819">
        <v>0.1</v>
      </c>
      <c r="C819">
        <v>1.8486911012481601E-2</v>
      </c>
    </row>
    <row r="820" spans="1:3" x14ac:dyDescent="0.2">
      <c r="A820">
        <v>819</v>
      </c>
      <c r="B820">
        <v>0.1</v>
      </c>
      <c r="C820">
        <v>1.8398094098060001E-2</v>
      </c>
    </row>
    <row r="821" spans="1:3" x14ac:dyDescent="0.2">
      <c r="A821">
        <v>820</v>
      </c>
      <c r="B821">
        <v>0.1</v>
      </c>
      <c r="C821">
        <v>1.8309703887931E-2</v>
      </c>
    </row>
    <row r="822" spans="1:3" x14ac:dyDescent="0.2">
      <c r="A822">
        <v>821</v>
      </c>
      <c r="B822">
        <v>0.1</v>
      </c>
      <c r="C822">
        <v>1.8221738332073599E-2</v>
      </c>
    </row>
    <row r="823" spans="1:3" x14ac:dyDescent="0.2">
      <c r="A823">
        <v>822</v>
      </c>
      <c r="B823">
        <v>0.1</v>
      </c>
      <c r="C823">
        <v>1.8134195390315501E-2</v>
      </c>
    </row>
    <row r="824" spans="1:3" x14ac:dyDescent="0.2">
      <c r="A824">
        <v>823</v>
      </c>
      <c r="B824">
        <v>0.1</v>
      </c>
      <c r="C824">
        <v>1.8047073032286101E-2</v>
      </c>
    </row>
    <row r="825" spans="1:3" x14ac:dyDescent="0.2">
      <c r="A825">
        <v>824</v>
      </c>
      <c r="B825">
        <v>0.1</v>
      </c>
      <c r="C825">
        <v>1.7960369237369399E-2</v>
      </c>
    </row>
    <row r="826" spans="1:3" x14ac:dyDescent="0.2">
      <c r="A826">
        <v>825</v>
      </c>
      <c r="B826">
        <v>0.1</v>
      </c>
      <c r="C826">
        <v>1.7874081994656999E-2</v>
      </c>
    </row>
    <row r="827" spans="1:3" x14ac:dyDescent="0.2">
      <c r="A827">
        <v>826</v>
      </c>
      <c r="B827">
        <v>0.1</v>
      </c>
      <c r="C827">
        <v>1.7788209302901599E-2</v>
      </c>
    </row>
    <row r="828" spans="1:3" x14ac:dyDescent="0.2">
      <c r="A828">
        <v>827</v>
      </c>
      <c r="B828">
        <v>0.1</v>
      </c>
      <c r="C828">
        <v>1.7702749170470499E-2</v>
      </c>
    </row>
    <row r="829" spans="1:3" x14ac:dyDescent="0.2">
      <c r="A829">
        <v>828</v>
      </c>
      <c r="B829">
        <v>0.1</v>
      </c>
      <c r="C829">
        <v>1.7617699615299302E-2</v>
      </c>
    </row>
    <row r="830" spans="1:3" x14ac:dyDescent="0.2">
      <c r="A830">
        <v>829</v>
      </c>
      <c r="B830">
        <v>0.1</v>
      </c>
      <c r="C830">
        <v>1.75330586648462E-2</v>
      </c>
    </row>
    <row r="831" spans="1:3" x14ac:dyDescent="0.2">
      <c r="A831">
        <v>830</v>
      </c>
      <c r="B831">
        <v>0.1</v>
      </c>
      <c r="C831">
        <v>1.7448824356046101E-2</v>
      </c>
    </row>
    <row r="832" spans="1:3" x14ac:dyDescent="0.2">
      <c r="A832">
        <v>831</v>
      </c>
      <c r="B832">
        <v>0.1</v>
      </c>
      <c r="C832">
        <v>1.73649947352651E-2</v>
      </c>
    </row>
    <row r="833" spans="1:3" x14ac:dyDescent="0.2">
      <c r="A833">
        <v>832</v>
      </c>
      <c r="B833">
        <v>0.1</v>
      </c>
      <c r="C833">
        <v>1.7281567858254999E-2</v>
      </c>
    </row>
    <row r="834" spans="1:3" x14ac:dyDescent="0.2">
      <c r="A834">
        <v>833</v>
      </c>
      <c r="B834">
        <v>0.1</v>
      </c>
      <c r="C834">
        <v>1.7198541790108698E-2</v>
      </c>
    </row>
    <row r="835" spans="1:3" x14ac:dyDescent="0.2">
      <c r="A835">
        <v>834</v>
      </c>
      <c r="B835">
        <v>0.1</v>
      </c>
      <c r="C835">
        <v>1.71159146052146E-2</v>
      </c>
    </row>
    <row r="836" spans="1:3" x14ac:dyDescent="0.2">
      <c r="A836">
        <v>835</v>
      </c>
      <c r="B836">
        <v>0.1</v>
      </c>
      <c r="C836">
        <v>1.7033684387212599E-2</v>
      </c>
    </row>
    <row r="837" spans="1:3" x14ac:dyDescent="0.2">
      <c r="A837">
        <v>836</v>
      </c>
      <c r="B837">
        <v>0.1</v>
      </c>
      <c r="C837">
        <v>1.6951849228949399E-2</v>
      </c>
    </row>
    <row r="838" spans="1:3" x14ac:dyDescent="0.2">
      <c r="A838">
        <v>837</v>
      </c>
      <c r="B838">
        <v>0.1</v>
      </c>
      <c r="C838">
        <v>1.6870407232434201E-2</v>
      </c>
    </row>
    <row r="839" spans="1:3" x14ac:dyDescent="0.2">
      <c r="A839">
        <v>838</v>
      </c>
      <c r="B839">
        <v>0.1</v>
      </c>
      <c r="C839">
        <v>1.6789356508794699E-2</v>
      </c>
    </row>
    <row r="840" spans="1:3" x14ac:dyDescent="0.2">
      <c r="A840">
        <v>839</v>
      </c>
      <c r="B840">
        <v>0.1</v>
      </c>
      <c r="C840">
        <v>1.6708695178233299E-2</v>
      </c>
    </row>
    <row r="841" spans="1:3" x14ac:dyDescent="0.2">
      <c r="A841">
        <v>840</v>
      </c>
      <c r="B841">
        <v>0.1</v>
      </c>
      <c r="C841">
        <v>1.6628421369983801E-2</v>
      </c>
    </row>
    <row r="842" spans="1:3" x14ac:dyDescent="0.2">
      <c r="A842">
        <v>841</v>
      </c>
      <c r="B842">
        <v>0.1</v>
      </c>
      <c r="C842">
        <v>1.65485332222674E-2</v>
      </c>
    </row>
    <row r="843" spans="1:3" x14ac:dyDescent="0.2">
      <c r="A843">
        <v>842</v>
      </c>
      <c r="B843">
        <v>0.1</v>
      </c>
      <c r="C843">
        <v>1.64690288822501E-2</v>
      </c>
    </row>
    <row r="844" spans="1:3" x14ac:dyDescent="0.2">
      <c r="A844">
        <v>843</v>
      </c>
      <c r="B844">
        <v>0.1</v>
      </c>
      <c r="C844">
        <v>1.6389906505999498E-2</v>
      </c>
    </row>
    <row r="845" spans="1:3" x14ac:dyDescent="0.2">
      <c r="A845">
        <v>844</v>
      </c>
      <c r="B845">
        <v>0.1</v>
      </c>
      <c r="C845">
        <v>1.6311164258441799E-2</v>
      </c>
    </row>
    <row r="846" spans="1:3" x14ac:dyDescent="0.2">
      <c r="A846">
        <v>845</v>
      </c>
      <c r="B846">
        <v>0.1</v>
      </c>
      <c r="C846">
        <v>1.6232800313319699E-2</v>
      </c>
    </row>
    <row r="847" spans="1:3" x14ac:dyDescent="0.2">
      <c r="A847">
        <v>846</v>
      </c>
      <c r="B847">
        <v>0.1</v>
      </c>
      <c r="C847">
        <v>1.6154812853149701E-2</v>
      </c>
    </row>
    <row r="848" spans="1:3" x14ac:dyDescent="0.2">
      <c r="A848">
        <v>847</v>
      </c>
      <c r="B848">
        <v>0.1</v>
      </c>
      <c r="C848">
        <v>1.60772000691802E-2</v>
      </c>
    </row>
    <row r="849" spans="1:3" x14ac:dyDescent="0.2">
      <c r="A849">
        <v>848</v>
      </c>
      <c r="B849">
        <v>0.1</v>
      </c>
      <c r="C849">
        <v>1.5999960161349198E-2</v>
      </c>
    </row>
    <row r="850" spans="1:3" x14ac:dyDescent="0.2">
      <c r="A850">
        <v>849</v>
      </c>
      <c r="B850">
        <v>0.1</v>
      </c>
      <c r="C850">
        <v>1.5923091338243E-2</v>
      </c>
    </row>
    <row r="851" spans="1:3" x14ac:dyDescent="0.2">
      <c r="A851">
        <v>850</v>
      </c>
      <c r="B851">
        <v>0.1</v>
      </c>
      <c r="C851">
        <v>1.5846591817054102E-2</v>
      </c>
    </row>
    <row r="852" spans="1:3" x14ac:dyDescent="0.2">
      <c r="A852">
        <v>851</v>
      </c>
      <c r="B852">
        <v>0.1</v>
      </c>
      <c r="C852">
        <v>1.57704598235404E-2</v>
      </c>
    </row>
    <row r="853" spans="1:3" x14ac:dyDescent="0.2">
      <c r="A853">
        <v>852</v>
      </c>
      <c r="B853">
        <v>0.1</v>
      </c>
      <c r="C853">
        <v>1.5694693591983899E-2</v>
      </c>
    </row>
    <row r="854" spans="1:3" x14ac:dyDescent="0.2">
      <c r="A854">
        <v>853</v>
      </c>
      <c r="B854">
        <v>0.1</v>
      </c>
      <c r="C854">
        <v>1.56192913651493E-2</v>
      </c>
    </row>
    <row r="855" spans="1:3" x14ac:dyDescent="0.2">
      <c r="A855">
        <v>854</v>
      </c>
      <c r="B855">
        <v>0.1</v>
      </c>
      <c r="C855">
        <v>1.5544251394244099E-2</v>
      </c>
    </row>
    <row r="856" spans="1:3" x14ac:dyDescent="0.2">
      <c r="A856">
        <v>855</v>
      </c>
      <c r="B856">
        <v>0.1</v>
      </c>
      <c r="C856">
        <v>1.5469571938877E-2</v>
      </c>
    </row>
    <row r="857" spans="1:3" x14ac:dyDescent="0.2">
      <c r="A857">
        <v>856</v>
      </c>
      <c r="B857">
        <v>0.1</v>
      </c>
      <c r="C857">
        <v>1.53952512670186E-2</v>
      </c>
    </row>
    <row r="858" spans="1:3" x14ac:dyDescent="0.2">
      <c r="A858">
        <v>857</v>
      </c>
      <c r="B858">
        <v>0.1</v>
      </c>
      <c r="C858">
        <v>1.53212876549604E-2</v>
      </c>
    </row>
    <row r="859" spans="1:3" x14ac:dyDescent="0.2">
      <c r="A859">
        <v>858</v>
      </c>
      <c r="B859">
        <v>0.1</v>
      </c>
      <c r="C859">
        <v>1.52476793872752E-2</v>
      </c>
    </row>
    <row r="860" spans="1:3" x14ac:dyDescent="0.2">
      <c r="A860">
        <v>859</v>
      </c>
      <c r="B860">
        <v>0.1</v>
      </c>
      <c r="C860">
        <v>1.5174424756777201E-2</v>
      </c>
    </row>
    <row r="861" spans="1:3" x14ac:dyDescent="0.2">
      <c r="A861">
        <v>860</v>
      </c>
      <c r="B861">
        <v>0.1</v>
      </c>
      <c r="C861">
        <v>1.5101522064482601E-2</v>
      </c>
    </row>
    <row r="862" spans="1:3" x14ac:dyDescent="0.2">
      <c r="A862">
        <v>861</v>
      </c>
      <c r="B862">
        <v>0.1</v>
      </c>
      <c r="C862">
        <v>1.5028969619569999E-2</v>
      </c>
    </row>
    <row r="863" spans="1:3" x14ac:dyDescent="0.2">
      <c r="A863">
        <v>862</v>
      </c>
      <c r="B863">
        <v>0.1</v>
      </c>
      <c r="C863">
        <v>1.49567657393412E-2</v>
      </c>
    </row>
    <row r="864" spans="1:3" x14ac:dyDescent="0.2">
      <c r="A864">
        <v>863</v>
      </c>
      <c r="B864">
        <v>0.1</v>
      </c>
      <c r="C864">
        <v>1.4884908749182101E-2</v>
      </c>
    </row>
    <row r="865" spans="1:3" x14ac:dyDescent="0.2">
      <c r="A865">
        <v>864</v>
      </c>
      <c r="B865">
        <v>0.1</v>
      </c>
      <c r="C865">
        <v>1.48133969825242E-2</v>
      </c>
    </row>
    <row r="866" spans="1:3" x14ac:dyDescent="0.2">
      <c r="A866">
        <v>865</v>
      </c>
      <c r="B866">
        <v>0.1</v>
      </c>
      <c r="C866">
        <v>1.47422287808056E-2</v>
      </c>
    </row>
    <row r="867" spans="1:3" x14ac:dyDescent="0.2">
      <c r="A867">
        <v>866</v>
      </c>
      <c r="B867">
        <v>0.1</v>
      </c>
      <c r="C867">
        <v>1.46714024934326E-2</v>
      </c>
    </row>
    <row r="868" spans="1:3" x14ac:dyDescent="0.2">
      <c r="A868">
        <v>867</v>
      </c>
      <c r="B868">
        <v>0.1</v>
      </c>
      <c r="C868">
        <v>1.46009164777416E-2</v>
      </c>
    </row>
    <row r="869" spans="1:3" x14ac:dyDescent="0.2">
      <c r="A869">
        <v>868</v>
      </c>
      <c r="B869">
        <v>0.1</v>
      </c>
      <c r="C869">
        <v>1.45307690989607E-2</v>
      </c>
    </row>
    <row r="870" spans="1:3" x14ac:dyDescent="0.2">
      <c r="A870">
        <v>869</v>
      </c>
      <c r="B870">
        <v>0.1</v>
      </c>
      <c r="C870">
        <v>1.4460958730172099E-2</v>
      </c>
    </row>
    <row r="871" spans="1:3" x14ac:dyDescent="0.2">
      <c r="A871">
        <v>870</v>
      </c>
      <c r="B871">
        <v>0.1</v>
      </c>
      <c r="C871">
        <v>1.43914837522743E-2</v>
      </c>
    </row>
    <row r="872" spans="1:3" x14ac:dyDescent="0.2">
      <c r="A872">
        <v>871</v>
      </c>
      <c r="B872">
        <v>0.1</v>
      </c>
      <c r="C872">
        <v>1.4322342553944101E-2</v>
      </c>
    </row>
    <row r="873" spans="1:3" x14ac:dyDescent="0.2">
      <c r="A873">
        <v>872</v>
      </c>
      <c r="B873">
        <v>0.1</v>
      </c>
      <c r="C873">
        <v>1.4253533531600001E-2</v>
      </c>
    </row>
    <row r="874" spans="1:3" x14ac:dyDescent="0.2">
      <c r="A874">
        <v>873</v>
      </c>
      <c r="B874">
        <v>0.1</v>
      </c>
      <c r="C874">
        <v>1.41850550893645E-2</v>
      </c>
    </row>
    <row r="875" spans="1:3" x14ac:dyDescent="0.2">
      <c r="A875">
        <v>874</v>
      </c>
      <c r="B875">
        <v>0.1</v>
      </c>
      <c r="C875">
        <v>1.4116905639027E-2</v>
      </c>
    </row>
    <row r="876" spans="1:3" x14ac:dyDescent="0.2">
      <c r="A876">
        <v>875</v>
      </c>
      <c r="B876">
        <v>0.1</v>
      </c>
      <c r="C876">
        <v>1.4049083600007501E-2</v>
      </c>
    </row>
    <row r="877" spans="1:3" x14ac:dyDescent="0.2">
      <c r="A877">
        <v>876</v>
      </c>
      <c r="B877">
        <v>0.1</v>
      </c>
      <c r="C877">
        <v>1.3981587399319199E-2</v>
      </c>
    </row>
    <row r="878" spans="1:3" x14ac:dyDescent="0.2">
      <c r="A878">
        <v>877</v>
      </c>
      <c r="B878">
        <v>0.1</v>
      </c>
      <c r="C878">
        <v>1.39144154715328E-2</v>
      </c>
    </row>
    <row r="879" spans="1:3" x14ac:dyDescent="0.2">
      <c r="A879">
        <v>878</v>
      </c>
      <c r="B879">
        <v>0.1</v>
      </c>
      <c r="C879">
        <v>1.38475662587396E-2</v>
      </c>
    </row>
    <row r="880" spans="1:3" x14ac:dyDescent="0.2">
      <c r="A880">
        <v>879</v>
      </c>
      <c r="B880">
        <v>0.1</v>
      </c>
      <c r="C880">
        <v>1.3781038210515699E-2</v>
      </c>
    </row>
    <row r="881" spans="1:3" x14ac:dyDescent="0.2">
      <c r="A881">
        <v>880</v>
      </c>
      <c r="B881">
        <v>0.1</v>
      </c>
      <c r="C881">
        <v>1.3714829783885701E-2</v>
      </c>
    </row>
    <row r="882" spans="1:3" x14ac:dyDescent="0.2">
      <c r="A882">
        <v>881</v>
      </c>
      <c r="B882">
        <v>0.1</v>
      </c>
      <c r="C882">
        <v>1.36489394432874E-2</v>
      </c>
    </row>
    <row r="883" spans="1:3" x14ac:dyDescent="0.2">
      <c r="A883">
        <v>882</v>
      </c>
      <c r="B883">
        <v>0.1</v>
      </c>
      <c r="C883">
        <v>1.35833656605359E-2</v>
      </c>
    </row>
    <row r="884" spans="1:3" x14ac:dyDescent="0.2">
      <c r="A884">
        <v>883</v>
      </c>
      <c r="B884">
        <v>0.1</v>
      </c>
      <c r="C884">
        <v>1.35181069147879E-2</v>
      </c>
    </row>
    <row r="885" spans="1:3" x14ac:dyDescent="0.2">
      <c r="A885">
        <v>884</v>
      </c>
      <c r="B885">
        <v>0.1</v>
      </c>
      <c r="C885">
        <v>1.3453161692506901E-2</v>
      </c>
    </row>
    <row r="886" spans="1:3" x14ac:dyDescent="0.2">
      <c r="A886">
        <v>885</v>
      </c>
      <c r="B886">
        <v>0.1</v>
      </c>
      <c r="C886">
        <v>1.33885284874281E-2</v>
      </c>
    </row>
    <row r="887" spans="1:3" x14ac:dyDescent="0.2">
      <c r="A887">
        <v>886</v>
      </c>
      <c r="B887">
        <v>0.1</v>
      </c>
      <c r="C887">
        <v>1.3324205800523001E-2</v>
      </c>
    </row>
    <row r="888" spans="1:3" x14ac:dyDescent="0.2">
      <c r="A888">
        <v>887</v>
      </c>
      <c r="B888">
        <v>0.1</v>
      </c>
      <c r="C888">
        <v>1.3260192139964801E-2</v>
      </c>
    </row>
    <row r="889" spans="1:3" x14ac:dyDescent="0.2">
      <c r="A889">
        <v>888</v>
      </c>
      <c r="B889">
        <v>0.1</v>
      </c>
      <c r="C889">
        <v>1.31964860210943E-2</v>
      </c>
    </row>
    <row r="890" spans="1:3" x14ac:dyDescent="0.2">
      <c r="A890">
        <v>889</v>
      </c>
      <c r="B890">
        <v>0.1</v>
      </c>
      <c r="C890">
        <v>1.31330859663848E-2</v>
      </c>
    </row>
    <row r="891" spans="1:3" x14ac:dyDescent="0.2">
      <c r="A891">
        <v>890</v>
      </c>
      <c r="B891">
        <v>0.1</v>
      </c>
      <c r="C891">
        <v>1.3069990505408101E-2</v>
      </c>
    </row>
    <row r="892" spans="1:3" x14ac:dyDescent="0.2">
      <c r="A892">
        <v>891</v>
      </c>
      <c r="B892">
        <v>0.1</v>
      </c>
      <c r="C892">
        <v>1.3007198174800399E-2</v>
      </c>
    </row>
    <row r="893" spans="1:3" x14ac:dyDescent="0.2">
      <c r="A893">
        <v>892</v>
      </c>
      <c r="B893">
        <v>0.1</v>
      </c>
      <c r="C893">
        <v>1.29447075182285E-2</v>
      </c>
    </row>
    <row r="894" spans="1:3" x14ac:dyDescent="0.2">
      <c r="A894">
        <v>893</v>
      </c>
      <c r="B894">
        <v>0.1</v>
      </c>
      <c r="C894">
        <v>1.28825170863557E-2</v>
      </c>
    </row>
    <row r="895" spans="1:3" x14ac:dyDescent="0.2">
      <c r="A895">
        <v>894</v>
      </c>
      <c r="B895">
        <v>0.1</v>
      </c>
      <c r="C895">
        <v>1.28206254368086E-2</v>
      </c>
    </row>
    <row r="896" spans="1:3" x14ac:dyDescent="0.2">
      <c r="A896">
        <v>895</v>
      </c>
      <c r="B896">
        <v>0.1</v>
      </c>
      <c r="C896">
        <v>1.27590311341431E-2</v>
      </c>
    </row>
    <row r="897" spans="1:3" x14ac:dyDescent="0.2">
      <c r="A897">
        <v>896</v>
      </c>
      <c r="B897">
        <v>0.1</v>
      </c>
      <c r="C897">
        <v>1.26977327498117E-2</v>
      </c>
    </row>
    <row r="898" spans="1:3" x14ac:dyDescent="0.2">
      <c r="A898">
        <v>897</v>
      </c>
      <c r="B898">
        <v>0.1</v>
      </c>
      <c r="C898">
        <v>1.26367288621299E-2</v>
      </c>
    </row>
    <row r="899" spans="1:3" x14ac:dyDescent="0.2">
      <c r="A899">
        <v>898</v>
      </c>
      <c r="B899">
        <v>0.1</v>
      </c>
      <c r="C899">
        <v>1.2576018056243501E-2</v>
      </c>
    </row>
    <row r="900" spans="1:3" x14ac:dyDescent="0.2">
      <c r="A900">
        <v>899</v>
      </c>
      <c r="B900">
        <v>0.1</v>
      </c>
      <c r="C900">
        <v>1.2515598924095799E-2</v>
      </c>
    </row>
    <row r="901" spans="1:3" x14ac:dyDescent="0.2">
      <c r="A901">
        <v>900</v>
      </c>
      <c r="B901">
        <v>0.1</v>
      </c>
      <c r="C901">
        <v>1.2455470064394699E-2</v>
      </c>
    </row>
    <row r="902" spans="1:3" x14ac:dyDescent="0.2">
      <c r="A902">
        <v>901</v>
      </c>
      <c r="B902">
        <v>0.1</v>
      </c>
      <c r="C902">
        <v>1.23956300825803E-2</v>
      </c>
    </row>
    <row r="903" spans="1:3" x14ac:dyDescent="0.2">
      <c r="A903">
        <v>902</v>
      </c>
      <c r="B903">
        <v>0.1</v>
      </c>
      <c r="C903">
        <v>1.2336077590792799E-2</v>
      </c>
    </row>
    <row r="904" spans="1:3" x14ac:dyDescent="0.2">
      <c r="A904">
        <v>903</v>
      </c>
      <c r="B904">
        <v>0.1</v>
      </c>
      <c r="C904">
        <v>1.2276811207840001E-2</v>
      </c>
    </row>
    <row r="905" spans="1:3" x14ac:dyDescent="0.2">
      <c r="A905">
        <v>904</v>
      </c>
      <c r="B905">
        <v>0.1</v>
      </c>
      <c r="C905">
        <v>1.2217829559165399E-2</v>
      </c>
    </row>
    <row r="906" spans="1:3" x14ac:dyDescent="0.2">
      <c r="A906">
        <v>905</v>
      </c>
      <c r="B906">
        <v>0.1</v>
      </c>
      <c r="C906">
        <v>1.2159131276816299E-2</v>
      </c>
    </row>
    <row r="907" spans="1:3" x14ac:dyDescent="0.2">
      <c r="A907">
        <v>906</v>
      </c>
      <c r="B907">
        <v>0.1</v>
      </c>
      <c r="C907">
        <v>1.2100714999411901E-2</v>
      </c>
    </row>
    <row r="908" spans="1:3" x14ac:dyDescent="0.2">
      <c r="A908">
        <v>907</v>
      </c>
      <c r="B908">
        <v>0.1</v>
      </c>
      <c r="C908">
        <v>1.20425793721123E-2</v>
      </c>
    </row>
    <row r="909" spans="1:3" x14ac:dyDescent="0.2">
      <c r="A909">
        <v>908</v>
      </c>
      <c r="B909">
        <v>0.1</v>
      </c>
      <c r="C909">
        <v>1.19847230465863E-2</v>
      </c>
    </row>
    <row r="910" spans="1:3" x14ac:dyDescent="0.2">
      <c r="A910">
        <v>909</v>
      </c>
      <c r="B910">
        <v>0.1</v>
      </c>
      <c r="C910">
        <v>1.19271446809807E-2</v>
      </c>
    </row>
    <row r="911" spans="1:3" x14ac:dyDescent="0.2">
      <c r="A911">
        <v>910</v>
      </c>
      <c r="B911">
        <v>0.1</v>
      </c>
      <c r="C911">
        <v>1.1869842939888801E-2</v>
      </c>
    </row>
    <row r="912" spans="1:3" x14ac:dyDescent="0.2">
      <c r="A912">
        <v>911</v>
      </c>
      <c r="B912">
        <v>0.1</v>
      </c>
      <c r="C912">
        <v>1.18128164943199E-2</v>
      </c>
    </row>
    <row r="913" spans="1:3" x14ac:dyDescent="0.2">
      <c r="A913">
        <v>912</v>
      </c>
      <c r="B913">
        <v>0.1</v>
      </c>
      <c r="C913">
        <v>1.1756064021668001E-2</v>
      </c>
    </row>
    <row r="914" spans="1:3" x14ac:dyDescent="0.2">
      <c r="A914">
        <v>913</v>
      </c>
      <c r="B914">
        <v>0.1</v>
      </c>
      <c r="C914">
        <v>1.1699584205681301E-2</v>
      </c>
    </row>
    <row r="915" spans="1:3" x14ac:dyDescent="0.2">
      <c r="A915">
        <v>914</v>
      </c>
      <c r="B915">
        <v>0.1</v>
      </c>
      <c r="C915">
        <v>1.16433757364317E-2</v>
      </c>
    </row>
    <row r="916" spans="1:3" x14ac:dyDescent="0.2">
      <c r="A916">
        <v>915</v>
      </c>
      <c r="B916">
        <v>0.1</v>
      </c>
      <c r="C916">
        <v>1.15874373102845E-2</v>
      </c>
    </row>
    <row r="917" spans="1:3" x14ac:dyDescent="0.2">
      <c r="A917">
        <v>916</v>
      </c>
      <c r="B917">
        <v>0.1</v>
      </c>
      <c r="C917">
        <v>1.1531767629868E-2</v>
      </c>
    </row>
    <row r="918" spans="1:3" x14ac:dyDescent="0.2">
      <c r="A918">
        <v>917</v>
      </c>
      <c r="B918">
        <v>0.1</v>
      </c>
      <c r="C918">
        <v>1.14763654040434E-2</v>
      </c>
    </row>
    <row r="919" spans="1:3" x14ac:dyDescent="0.2">
      <c r="A919">
        <v>918</v>
      </c>
      <c r="B919">
        <v>0.1</v>
      </c>
      <c r="C919">
        <v>1.1421229347875201E-2</v>
      </c>
    </row>
    <row r="920" spans="1:3" x14ac:dyDescent="0.2">
      <c r="A920">
        <v>919</v>
      </c>
      <c r="B920">
        <v>0.1</v>
      </c>
      <c r="C920">
        <v>1.13663581826007E-2</v>
      </c>
    </row>
    <row r="921" spans="1:3" x14ac:dyDescent="0.2">
      <c r="A921">
        <v>920</v>
      </c>
      <c r="B921">
        <v>0.1</v>
      </c>
      <c r="C921">
        <v>1.1311750635601201E-2</v>
      </c>
    </row>
    <row r="922" spans="1:3" x14ac:dyDescent="0.2">
      <c r="A922">
        <v>921</v>
      </c>
      <c r="B922">
        <v>0.1</v>
      </c>
      <c r="C922">
        <v>1.12574054403719E-2</v>
      </c>
    </row>
    <row r="923" spans="1:3" x14ac:dyDescent="0.2">
      <c r="A923">
        <v>922</v>
      </c>
      <c r="B923">
        <v>0.1</v>
      </c>
      <c r="C923">
        <v>1.1203321336492499E-2</v>
      </c>
    </row>
    <row r="924" spans="1:3" x14ac:dyDescent="0.2">
      <c r="A924">
        <v>923</v>
      </c>
      <c r="B924">
        <v>0.1</v>
      </c>
      <c r="C924">
        <v>1.11494970695985E-2</v>
      </c>
    </row>
    <row r="925" spans="1:3" x14ac:dyDescent="0.2">
      <c r="A925">
        <v>924</v>
      </c>
      <c r="B925">
        <v>0.1</v>
      </c>
      <c r="C925">
        <v>1.10959313913516E-2</v>
      </c>
    </row>
    <row r="926" spans="1:3" x14ac:dyDescent="0.2">
      <c r="A926">
        <v>925</v>
      </c>
      <c r="B926">
        <v>0.1</v>
      </c>
      <c r="C926">
        <v>1.1042623059410801E-2</v>
      </c>
    </row>
    <row r="927" spans="1:3" x14ac:dyDescent="0.2">
      <c r="A927">
        <v>926</v>
      </c>
      <c r="B927">
        <v>0.1</v>
      </c>
      <c r="C927">
        <v>1.09895708374038E-2</v>
      </c>
    </row>
    <row r="928" spans="1:3" x14ac:dyDescent="0.2">
      <c r="A928">
        <v>927</v>
      </c>
      <c r="B928">
        <v>0.1</v>
      </c>
      <c r="C928">
        <v>1.0936773494898199E-2</v>
      </c>
    </row>
    <row r="929" spans="1:3" x14ac:dyDescent="0.2">
      <c r="A929">
        <v>928</v>
      </c>
      <c r="B929">
        <v>0.1</v>
      </c>
      <c r="C929">
        <v>1.0884229807373001E-2</v>
      </c>
    </row>
    <row r="930" spans="1:3" x14ac:dyDescent="0.2">
      <c r="A930">
        <v>929</v>
      </c>
      <c r="B930">
        <v>0.1</v>
      </c>
      <c r="C930">
        <v>1.08319385561903E-2</v>
      </c>
    </row>
    <row r="931" spans="1:3" x14ac:dyDescent="0.2">
      <c r="A931">
        <v>930</v>
      </c>
      <c r="B931">
        <v>0.1</v>
      </c>
      <c r="C931">
        <v>1.07798985285666E-2</v>
      </c>
    </row>
    <row r="932" spans="1:3" x14ac:dyDescent="0.2">
      <c r="A932">
        <v>931</v>
      </c>
      <c r="B932">
        <v>0.1</v>
      </c>
      <c r="C932">
        <v>1.0728108517545401E-2</v>
      </c>
    </row>
    <row r="933" spans="1:3" x14ac:dyDescent="0.2">
      <c r="A933">
        <v>932</v>
      </c>
      <c r="B933">
        <v>0.1</v>
      </c>
      <c r="C933">
        <v>1.06765673219684E-2</v>
      </c>
    </row>
    <row r="934" spans="1:3" x14ac:dyDescent="0.2">
      <c r="A934">
        <v>933</v>
      </c>
      <c r="B934">
        <v>0.1</v>
      </c>
      <c r="C934">
        <v>1.06252737464483E-2</v>
      </c>
    </row>
    <row r="935" spans="1:3" x14ac:dyDescent="0.2">
      <c r="A935">
        <v>934</v>
      </c>
      <c r="B935">
        <v>0.1</v>
      </c>
      <c r="C935">
        <v>1.05742266013407E-2</v>
      </c>
    </row>
    <row r="936" spans="1:3" x14ac:dyDescent="0.2">
      <c r="A936">
        <v>935</v>
      </c>
      <c r="B936">
        <v>0.1</v>
      </c>
      <c r="C936">
        <v>1.05234247027168E-2</v>
      </c>
    </row>
    <row r="937" spans="1:3" x14ac:dyDescent="0.2">
      <c r="A937">
        <v>936</v>
      </c>
      <c r="B937">
        <v>0.1</v>
      </c>
      <c r="C937">
        <v>1.04728668723355E-2</v>
      </c>
    </row>
    <row r="938" spans="1:3" x14ac:dyDescent="0.2">
      <c r="A938">
        <v>937</v>
      </c>
      <c r="B938">
        <v>0.1</v>
      </c>
      <c r="C938">
        <v>1.04225519376164E-2</v>
      </c>
    </row>
    <row r="939" spans="1:3" x14ac:dyDescent="0.2">
      <c r="A939">
        <v>938</v>
      </c>
      <c r="B939">
        <v>0.1</v>
      </c>
      <c r="C939">
        <v>1.0372478731612801E-2</v>
      </c>
    </row>
    <row r="940" spans="1:3" x14ac:dyDescent="0.2">
      <c r="A940">
        <v>939</v>
      </c>
      <c r="B940">
        <v>0.1</v>
      </c>
      <c r="C940">
        <v>1.03226460929842E-2</v>
      </c>
    </row>
    <row r="941" spans="1:3" x14ac:dyDescent="0.2">
      <c r="A941">
        <v>940</v>
      </c>
      <c r="B941">
        <v>0.1</v>
      </c>
      <c r="C941">
        <v>1.0273052865969299E-2</v>
      </c>
    </row>
    <row r="942" spans="1:3" x14ac:dyDescent="0.2">
      <c r="A942">
        <v>941</v>
      </c>
      <c r="B942">
        <v>0.1</v>
      </c>
      <c r="C942">
        <v>1.02236979003599E-2</v>
      </c>
    </row>
    <row r="943" spans="1:3" x14ac:dyDescent="0.2">
      <c r="A943">
        <v>942</v>
      </c>
      <c r="B943">
        <v>0.1</v>
      </c>
      <c r="C943">
        <v>1.0174580051473399E-2</v>
      </c>
    </row>
    <row r="944" spans="1:3" x14ac:dyDescent="0.2">
      <c r="A944">
        <v>943</v>
      </c>
      <c r="B944">
        <v>0.1</v>
      </c>
      <c r="C944">
        <v>1.01256981801268E-2</v>
      </c>
    </row>
    <row r="945" spans="1:3" x14ac:dyDescent="0.2">
      <c r="A945">
        <v>944</v>
      </c>
      <c r="B945">
        <v>0.1</v>
      </c>
      <c r="C945">
        <v>1.00770511526101E-2</v>
      </c>
    </row>
    <row r="946" spans="1:3" x14ac:dyDescent="0.2">
      <c r="A946">
        <v>945</v>
      </c>
      <c r="B946">
        <v>0.1</v>
      </c>
      <c r="C946">
        <v>1.00286378406598E-2</v>
      </c>
    </row>
    <row r="947" spans="1:3" x14ac:dyDescent="0.2">
      <c r="A947">
        <v>946</v>
      </c>
      <c r="B947">
        <v>0.1</v>
      </c>
      <c r="C947">
        <v>9.9804571214333008E-3</v>
      </c>
    </row>
    <row r="948" spans="1:3" x14ac:dyDescent="0.2">
      <c r="A948">
        <v>947</v>
      </c>
      <c r="B948">
        <v>0.1</v>
      </c>
      <c r="C948">
        <v>9.9325078774820195E-3</v>
      </c>
    </row>
    <row r="949" spans="1:3" x14ac:dyDescent="0.2">
      <c r="A949">
        <v>948</v>
      </c>
      <c r="B949">
        <v>0.1</v>
      </c>
      <c r="C949">
        <v>9.8847889967262903E-3</v>
      </c>
    </row>
    <row r="950" spans="1:3" x14ac:dyDescent="0.2">
      <c r="A950">
        <v>949</v>
      </c>
      <c r="B950">
        <v>0.1</v>
      </c>
      <c r="C950">
        <v>9.8372993724291109E-3</v>
      </c>
    </row>
    <row r="951" spans="1:3" x14ac:dyDescent="0.2">
      <c r="A951">
        <v>950</v>
      </c>
      <c r="B951">
        <v>0.1</v>
      </c>
      <c r="C951">
        <v>9.7900379031706196E-3</v>
      </c>
    </row>
    <row r="952" spans="1:3" x14ac:dyDescent="0.2">
      <c r="A952">
        <v>951</v>
      </c>
      <c r="B952">
        <v>0.1</v>
      </c>
      <c r="C952">
        <v>9.7430034928224895E-3</v>
      </c>
    </row>
    <row r="953" spans="1:3" x14ac:dyDescent="0.2">
      <c r="A953">
        <v>952</v>
      </c>
      <c r="B953">
        <v>0.1</v>
      </c>
      <c r="C953">
        <v>9.6961950505225596E-3</v>
      </c>
    </row>
    <row r="954" spans="1:3" x14ac:dyDescent="0.2">
      <c r="A954">
        <v>953</v>
      </c>
      <c r="B954">
        <v>0.1</v>
      </c>
      <c r="C954">
        <v>9.6496114906495199E-3</v>
      </c>
    </row>
    <row r="955" spans="1:3" x14ac:dyDescent="0.2">
      <c r="A955">
        <v>954</v>
      </c>
      <c r="B955">
        <v>0.1</v>
      </c>
      <c r="C955">
        <v>9.6032517327976907E-3</v>
      </c>
    </row>
    <row r="956" spans="1:3" x14ac:dyDescent="0.2">
      <c r="A956">
        <v>955</v>
      </c>
      <c r="B956">
        <v>0.1</v>
      </c>
      <c r="C956">
        <v>9.55711470175203E-3</v>
      </c>
    </row>
    <row r="957" spans="1:3" x14ac:dyDescent="0.2">
      <c r="A957">
        <v>956</v>
      </c>
      <c r="B957">
        <v>0.1</v>
      </c>
      <c r="C957">
        <v>9.5111993274631604E-3</v>
      </c>
    </row>
    <row r="958" spans="1:3" x14ac:dyDescent="0.2">
      <c r="A958">
        <v>957</v>
      </c>
      <c r="B958">
        <v>0.1</v>
      </c>
      <c r="C958">
        <v>9.4655045450225492E-3</v>
      </c>
    </row>
    <row r="959" spans="1:3" x14ac:dyDescent="0.2">
      <c r="A959">
        <v>958</v>
      </c>
      <c r="B959">
        <v>0.1</v>
      </c>
      <c r="C959">
        <v>9.4200292946378193E-3</v>
      </c>
    </row>
    <row r="960" spans="1:3" x14ac:dyDescent="0.2">
      <c r="A960">
        <v>959</v>
      </c>
      <c r="B960">
        <v>0.1</v>
      </c>
      <c r="C960">
        <v>9.3747725216081802E-3</v>
      </c>
    </row>
    <row r="961" spans="1:3" x14ac:dyDescent="0.2">
      <c r="A961">
        <v>960</v>
      </c>
      <c r="B961">
        <v>0.1</v>
      </c>
      <c r="C961">
        <v>9.3297331762999397E-3</v>
      </c>
    </row>
    <row r="962" spans="1:3" x14ac:dyDescent="0.2">
      <c r="A962">
        <v>961</v>
      </c>
      <c r="B962">
        <v>0.1</v>
      </c>
      <c r="C962">
        <v>9.2849102141221804E-3</v>
      </c>
    </row>
    <row r="963" spans="1:3" x14ac:dyDescent="0.2">
      <c r="A963">
        <v>962</v>
      </c>
      <c r="B963">
        <v>0.1</v>
      </c>
      <c r="C963">
        <v>9.2403025955025298E-3</v>
      </c>
    </row>
    <row r="964" spans="1:3" x14ac:dyDescent="0.2">
      <c r="A964">
        <v>963</v>
      </c>
      <c r="B964">
        <v>0.1</v>
      </c>
      <c r="C964">
        <v>9.1959092858630506E-3</v>
      </c>
    </row>
    <row r="965" spans="1:3" x14ac:dyDescent="0.2">
      <c r="A965">
        <v>964</v>
      </c>
      <c r="B965">
        <v>0.1</v>
      </c>
      <c r="C965">
        <v>9.1517292555962203E-3</v>
      </c>
    </row>
    <row r="966" spans="1:3" x14ac:dyDescent="0.2">
      <c r="A966">
        <v>965</v>
      </c>
      <c r="B966">
        <v>0.1</v>
      </c>
      <c r="C966">
        <v>9.10776148004111E-3</v>
      </c>
    </row>
    <row r="967" spans="1:3" x14ac:dyDescent="0.2">
      <c r="A967">
        <v>966</v>
      </c>
      <c r="B967">
        <v>0.1</v>
      </c>
      <c r="C967">
        <v>9.0640049394595506E-3</v>
      </c>
    </row>
    <row r="968" spans="1:3" x14ac:dyDescent="0.2">
      <c r="A968">
        <v>967</v>
      </c>
      <c r="B968">
        <v>0.1</v>
      </c>
      <c r="C968">
        <v>9.0204586190125204E-3</v>
      </c>
    </row>
    <row r="969" spans="1:3" x14ac:dyDescent="0.2">
      <c r="A969">
        <v>968</v>
      </c>
      <c r="B969">
        <v>0.1</v>
      </c>
      <c r="C969">
        <v>8.9771215087366199E-3</v>
      </c>
    </row>
    <row r="970" spans="1:3" x14ac:dyDescent="0.2">
      <c r="A970">
        <v>969</v>
      </c>
      <c r="B970">
        <v>0.1</v>
      </c>
      <c r="C970">
        <v>8.9339926035206206E-3</v>
      </c>
    </row>
    <row r="971" spans="1:3" x14ac:dyDescent="0.2">
      <c r="A971">
        <v>970</v>
      </c>
      <c r="B971">
        <v>0.1</v>
      </c>
      <c r="C971">
        <v>8.8910709030821499E-3</v>
      </c>
    </row>
    <row r="972" spans="1:3" x14ac:dyDescent="0.2">
      <c r="A972">
        <v>971</v>
      </c>
      <c r="B972">
        <v>0.1</v>
      </c>
      <c r="C972">
        <v>8.8483554119445293E-3</v>
      </c>
    </row>
    <row r="973" spans="1:3" x14ac:dyDescent="0.2">
      <c r="A973">
        <v>972</v>
      </c>
      <c r="B973">
        <v>0.1</v>
      </c>
      <c r="C973">
        <v>8.8058451394136504E-3</v>
      </c>
    </row>
    <row r="974" spans="1:3" x14ac:dyDescent="0.2">
      <c r="A974">
        <v>973</v>
      </c>
      <c r="B974">
        <v>0.1</v>
      </c>
      <c r="C974">
        <v>8.7635390995550004E-3</v>
      </c>
    </row>
    <row r="975" spans="1:3" x14ac:dyDescent="0.2">
      <c r="A975">
        <v>974</v>
      </c>
      <c r="B975">
        <v>0.1</v>
      </c>
      <c r="C975">
        <v>8.7214363111708104E-3</v>
      </c>
    </row>
    <row r="976" spans="1:3" x14ac:dyDescent="0.2">
      <c r="A976">
        <v>975</v>
      </c>
      <c r="B976">
        <v>0.1</v>
      </c>
      <c r="C976">
        <v>8.6795357977773099E-3</v>
      </c>
    </row>
    <row r="977" spans="1:3" x14ac:dyDescent="0.2">
      <c r="A977">
        <v>976</v>
      </c>
      <c r="B977">
        <v>0.1</v>
      </c>
      <c r="C977">
        <v>8.6378365875820502E-3</v>
      </c>
    </row>
    <row r="978" spans="1:3" x14ac:dyDescent="0.2">
      <c r="A978">
        <v>977</v>
      </c>
      <c r="B978">
        <v>0.1</v>
      </c>
      <c r="C978">
        <v>8.5963377134613602E-3</v>
      </c>
    </row>
    <row r="979" spans="1:3" x14ac:dyDescent="0.2">
      <c r="A979">
        <v>978</v>
      </c>
      <c r="B979">
        <v>0.1</v>
      </c>
      <c r="C979">
        <v>8.5550382129379703E-3</v>
      </c>
    </row>
    <row r="980" spans="1:3" x14ac:dyDescent="0.2">
      <c r="A980">
        <v>979</v>
      </c>
      <c r="B980">
        <v>0.1</v>
      </c>
      <c r="C980">
        <v>8.5139371281586305E-3</v>
      </c>
    </row>
    <row r="981" spans="1:3" x14ac:dyDescent="0.2">
      <c r="A981">
        <v>980</v>
      </c>
      <c r="B981">
        <v>0.1</v>
      </c>
      <c r="C981">
        <v>8.4730335058718995E-3</v>
      </c>
    </row>
    <row r="982" spans="1:3" x14ac:dyDescent="0.2">
      <c r="A982">
        <v>981</v>
      </c>
      <c r="B982">
        <v>0.1</v>
      </c>
      <c r="C982">
        <v>8.4323263974061102E-3</v>
      </c>
    </row>
    <row r="983" spans="1:3" x14ac:dyDescent="0.2">
      <c r="A983">
        <v>982</v>
      </c>
      <c r="B983">
        <v>0.1</v>
      </c>
      <c r="C983">
        <v>8.3918148586472601E-3</v>
      </c>
    </row>
    <row r="984" spans="1:3" x14ac:dyDescent="0.2">
      <c r="A984">
        <v>983</v>
      </c>
      <c r="B984">
        <v>0.1</v>
      </c>
      <c r="C984">
        <v>8.3514979500171806E-3</v>
      </c>
    </row>
    <row r="985" spans="1:3" x14ac:dyDescent="0.2">
      <c r="A985">
        <v>984</v>
      </c>
      <c r="B985">
        <v>0.1</v>
      </c>
      <c r="C985">
        <v>8.3113747364517397E-3</v>
      </c>
    </row>
    <row r="986" spans="1:3" x14ac:dyDescent="0.2">
      <c r="A986">
        <v>985</v>
      </c>
      <c r="B986">
        <v>0.1</v>
      </c>
      <c r="C986">
        <v>8.2714442873791493E-3</v>
      </c>
    </row>
    <row r="987" spans="1:3" x14ac:dyDescent="0.2">
      <c r="A987">
        <v>986</v>
      </c>
      <c r="B987">
        <v>0.1</v>
      </c>
      <c r="C987">
        <v>8.2317056766983594E-3</v>
      </c>
    </row>
    <row r="988" spans="1:3" x14ac:dyDescent="0.2">
      <c r="A988">
        <v>987</v>
      </c>
      <c r="B988">
        <v>0.1</v>
      </c>
      <c r="C988">
        <v>8.1921579827576203E-3</v>
      </c>
    </row>
    <row r="989" spans="1:3" x14ac:dyDescent="0.2">
      <c r="A989">
        <v>988</v>
      </c>
      <c r="B989">
        <v>0.1</v>
      </c>
      <c r="C989">
        <v>8.1528002883330692E-3</v>
      </c>
    </row>
    <row r="990" spans="1:3" x14ac:dyDescent="0.2">
      <c r="A990">
        <v>989</v>
      </c>
      <c r="B990">
        <v>0.1</v>
      </c>
      <c r="C990">
        <v>8.1136316806075005E-3</v>
      </c>
    </row>
    <row r="991" spans="1:3" x14ac:dyDescent="0.2">
      <c r="A991">
        <v>990</v>
      </c>
      <c r="B991">
        <v>0.1</v>
      </c>
      <c r="C991">
        <v>8.0746512511491297E-3</v>
      </c>
    </row>
    <row r="992" spans="1:3" x14ac:dyDescent="0.2">
      <c r="A992">
        <v>991</v>
      </c>
      <c r="B992">
        <v>0.1</v>
      </c>
      <c r="C992">
        <v>8.0358580958906096E-3</v>
      </c>
    </row>
    <row r="993" spans="1:3" x14ac:dyDescent="0.2">
      <c r="A993">
        <v>992</v>
      </c>
      <c r="B993">
        <v>0.1</v>
      </c>
      <c r="C993">
        <v>7.9972513151079696E-3</v>
      </c>
    </row>
    <row r="994" spans="1:3" x14ac:dyDescent="0.2">
      <c r="A994">
        <v>993</v>
      </c>
      <c r="B994">
        <v>0.1</v>
      </c>
      <c r="C994">
        <v>7.9588300133998195E-3</v>
      </c>
    </row>
    <row r="995" spans="1:3" x14ac:dyDescent="0.2">
      <c r="A995">
        <v>994</v>
      </c>
      <c r="B995">
        <v>0.1</v>
      </c>
      <c r="C995">
        <v>7.9205932996665694E-3</v>
      </c>
    </row>
    <row r="996" spans="1:3" x14ac:dyDescent="0.2">
      <c r="A996">
        <v>995</v>
      </c>
      <c r="B996">
        <v>0.1</v>
      </c>
      <c r="C996">
        <v>7.8825402870897204E-3</v>
      </c>
    </row>
    <row r="997" spans="1:3" x14ac:dyDescent="0.2">
      <c r="A997">
        <v>996</v>
      </c>
      <c r="B997">
        <v>0.1</v>
      </c>
      <c r="C997">
        <v>7.8446700931113604E-3</v>
      </c>
    </row>
    <row r="998" spans="1:3" x14ac:dyDescent="0.2">
      <c r="A998">
        <v>997</v>
      </c>
      <c r="B998">
        <v>0.1</v>
      </c>
      <c r="C998">
        <v>7.8069818394136299E-3</v>
      </c>
    </row>
    <row r="999" spans="1:3" x14ac:dyDescent="0.2">
      <c r="A999">
        <v>998</v>
      </c>
      <c r="B999">
        <v>0.1</v>
      </c>
      <c r="C999">
        <v>7.7694746518984104E-3</v>
      </c>
    </row>
    <row r="1000" spans="1:3" x14ac:dyDescent="0.2">
      <c r="A1000">
        <v>999</v>
      </c>
      <c r="B1000">
        <v>0.1</v>
      </c>
      <c r="C1000">
        <v>7.7321476606670003E-3</v>
      </c>
    </row>
    <row r="1002" spans="1:3" x14ac:dyDescent="0.2">
      <c r="C1002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Pong</vt:lpstr>
      <vt:lpstr>Pong-Q_Values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</dc:creator>
  <cp:lastModifiedBy>Lindo</cp:lastModifiedBy>
  <dcterms:created xsi:type="dcterms:W3CDTF">2015-06-05T18:19:34Z</dcterms:created>
  <dcterms:modified xsi:type="dcterms:W3CDTF">2020-05-09T07:40:02Z</dcterms:modified>
</cp:coreProperties>
</file>