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C0DC0AE6-826C-4AA9-8C23-BAA8BBC93E7E}" xr6:coauthVersionLast="47" xr6:coauthVersionMax="47" xr10:uidLastSave="{00000000-0000-0000-0000-000000000000}"/>
  <bookViews>
    <workbookView xWindow="10560" yWindow="2460" windowWidth="17280" windowHeight="9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<sst xmlns="http://schemas.openxmlformats.org/spreadsheetml/2006/main" count="16" uniqueCount="16">
  <si>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数据库内车型</t>
    <phoneticPr fontId="1" type="noConversion"/>
  </si>
  <si>
    <t>嵌入式软件仓库发布文件夹</t>
    <phoneticPr fontId="1" type="noConversion"/>
  </si>
  <si>
    <t>一代平台-株洲T1(T2)车</t>
    <phoneticPr fontId="1" type="noConversion"/>
  </si>
  <si>
    <t>01-ZhuZhouT1T2</t>
    <phoneticPr fontId="1" type="noConversion"/>
  </si>
  <si>
    <t>一代平台-株洲T3车</t>
    <phoneticPr fontId="1" type="noConversion"/>
  </si>
  <si>
    <t>02-ZhuZhouT3</t>
    <phoneticPr fontId="1" type="noConversion"/>
  </si>
  <si>
    <t>一代平台-永修车</t>
    <phoneticPr fontId="1" type="noConversion"/>
  </si>
  <si>
    <t>03-YongXiu</t>
    <phoneticPr fontId="1" type="noConversion"/>
  </si>
  <si>
    <t>一代平台-宜宾车</t>
    <phoneticPr fontId="1" type="noConversion"/>
  </si>
  <si>
    <t>04-YiBin</t>
    <phoneticPr fontId="1" type="noConversion"/>
  </si>
  <si>
    <t>二代平台-使命号</t>
    <phoneticPr fontId="1" type="noConversion"/>
  </si>
  <si>
    <t>05-ShiMingHao</t>
    <phoneticPr fontId="1" type="noConversion"/>
  </si>
  <si>
    <t>二代平台-西安车</t>
    <phoneticPr fontId="1" type="noConversion"/>
  </si>
  <si>
    <t>06-XiAn</t>
    <phoneticPr fontId="1" type="noConversion"/>
  </si>
  <si>
    <t>一代平台-宜宾车-方向机双CAN</t>
    <phoneticPr fontId="1" type="noConversion"/>
  </si>
  <si>
    <t>07-YiBin2CAN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</si>
</sst>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4.4" x14ac:dyDescent="0.25"/>
  <cols>
    <col min="1" max="1" width="30.33203125" style="2" bestFit="1" customWidth="1"/>
    <col min="2" max="2" width="28.5546875" style="2" bestFit="1" customWidth="1"/>
  </cols>
  <sheetData>
    <row r="1" spans="1:2" ht="25.5" customHeight="1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11</v>
      </c>
    </row>
    <row r="7" spans="1:2" x14ac:dyDescent="0.25">
      <c r="A7" s="2" t="s">
        <v>12</v>
      </c>
      <c r="B7" s="2" t="s">
        <v>13</v>
      </c>
    </row>
    <row r="8" spans="1:2" x14ac:dyDescent="0.25">
      <c r="A8" s="2" t="s">
        <v>14</v>
      </c>
      <c r="B8" s="2" t="s">
        <v>15</v>
      </c>
    </row>
  </sheetData>
  <phoneticPr fontId="1" type="noConversion"/>
  <dataValidations xWindow="752" yWindow="545" count="2">
    <dataValidation allowBlank="1" showInputMessage="1" showErrorMessage="1" promptTitle="设置说明" prompt="字符串，数据库中的车型变量名称。" sqref="A1:A1048576" xr:uid="{05C69168-C955-4757-986A-6CA09FFDF3CA}"/>
    <dataValidation allowBlank="1" showInputMessage="1" showErrorMessage="1" promptTitle="设置说明" prompt="字符串，嵌入式软件仓库发布文件夹。" sqref="B1:B1048576" xr:uid="{77DD72EB-9D6A-420F-88A0-3E3DF030A6B5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2022-05-12T02:05:00Z</dcterms:modified>
</cp:coreProperties>
</file>