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38192438-6E66-4B95-A406-05B3F58B6775}" xr6:coauthVersionLast="47" xr6:coauthVersionMax="47" xr10:uidLastSave="{00000000-0000-0000-0000-000000000000}"/>
  <workbookProtection workbookAlgorithmName="SHA-512" workbookHashValue="WfkMXexLMgIHdRVLcHf6+SvRvhh3uWTikhWGICtbGVWU3mGs3yuwEwJ1Wr5wJAC0b1v7GkDkdQAiFXqds7se8g==" workbookSaltValue="+WrfHBJ5AzhggqYNkdCpuQ==" workbookSpinCount="100000" lockStructure="1"/>
  <bookViews>
    <workbookView xWindow="-98" yWindow="-98" windowWidth="16996" windowHeight="10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<sst xmlns="http://schemas.openxmlformats.org/spreadsheetml/2006/main" count="17" uniqueCount="8">
  <si>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曲线颜色</t>
    <phoneticPr fontId="1" type="noConversion"/>
  </si>
  <si>
    <t>子图行数</t>
    <phoneticPr fontId="1" type="noConversion"/>
  </si>
  <si>
    <t>子图列数</t>
    <phoneticPr fontId="1" type="noConversion"/>
  </si>
  <si>
    <t>曲线线形</t>
    <phoneticPr fontId="1" type="noConversion"/>
  </si>
  <si>
    <t>/</t>
    <phoneticPr fontId="1" type="noConversion"/>
  </si>
  <si>
    <t>起始时间</t>
    <phoneticPr fontId="1" type="noConversion"/>
  </si>
  <si>
    <t>结束时间</t>
    <phoneticPr fontId="1" type="noConversion"/>
  </si>
  <si>
    <t>任务代号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</si>
</sst>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49" fontId="3" fillId="0" borderId="0" xfId="0" applyNumberFormat="1" applyFont="1" applyAlignment="1" applyProtection="1">
      <alignment horizontal="center" vertical="center" wrapText="1"/>
    </xf>
    <xf numFmtId="176" fontId="3" fillId="0" borderId="0" xfId="0" applyNumberFormat="1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177" fontId="3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11" sqref="H11"/>
    </sheetView>
  </sheetViews>
  <sheetFormatPr defaultColWidth="8.6640625" defaultRowHeight="13.9" x14ac:dyDescent="0.4"/>
  <cols>
    <col min="1" max="1" width="8.796875" style="6" bestFit="1" customWidth="1"/>
    <col min="2" max="3" width="8.796875" style="7" bestFit="1" customWidth="1"/>
    <col min="4" max="4" width="8.796875" style="7" customWidth="1"/>
    <col min="5" max="5" width="8.796875" style="5" bestFit="1" customWidth="1"/>
    <col min="6" max="6" width="8.796875" style="10" bestFit="1" customWidth="1"/>
    <col min="7" max="7" width="8.6640625" style="9" customWidth="1"/>
    <col min="8" max="16384" width="8.6640625" style="9"/>
  </cols>
  <sheetData>
    <row r="1" spans="1:6" s="8" customFormat="1" x14ac:dyDescent="0.4">
      <c r="A1" s="1"/>
      <c r="B1" s="2" t="s">
        <v>1</v>
      </c>
      <c r="C1" s="2" t="s">
        <v>2</v>
      </c>
      <c r="D1" s="2" t="s">
        <v>7</v>
      </c>
      <c r="E1" s="2" t="s">
        <v>5</v>
      </c>
      <c r="F1" s="2" t="s">
        <v>6</v>
      </c>
    </row>
    <row r="2" spans="1:6" x14ac:dyDescent="0.4">
      <c r="A2" s="3" t="s">
        <v>0</v>
      </c>
      <c r="B2" s="4" t="s">
        <v>4</v>
      </c>
      <c r="C2" s="4" t="s">
        <v>4</v>
      </c>
      <c r="D2" s="4" t="s">
        <v>4</v>
      </c>
      <c r="E2" s="4" t="s">
        <v>4</v>
      </c>
      <c r="F2" s="4" t="s">
        <v>4</v>
      </c>
    </row>
    <row r="3" spans="1:6" x14ac:dyDescent="0.4">
      <c r="A3" s="3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</row>
    <row r="5" spans="1:6" x14ac:dyDescent="0.4">
      <c r="E5" s="10"/>
    </row>
  </sheetData>
  <sheetProtection formatCells="0" formatColumns="0" formatRows="0" insertColumns="0" insertRows="0" deleteColumns="0" deleteRows="0" selectLockedCells="1"/>
  <phoneticPr fontId="1" type="noConversion"/>
  <dataValidations xWindow="650" yWindow="255" count="9">
    <dataValidation allowBlank="1" showInputMessage="1" showErrorMessage="1" promptTitle="设置说明" prompt="字符串，设置绘图名称，每一行代表一个单独的总图，名称将显示在SDI的Run名称处。" sqref="A4:A1048576" xr:uid="{77DD72EB-9D6A-420F-88A0-3E3DF030A6B5}"/>
    <dataValidation type="decimal" operator="greaterThanOrEqual" allowBlank="1" showInputMessage="1" showErrorMessage="1" promptTitle="设置说明" prompt="正整数，类似传统绘图代码中的subplot(a,b,c)的a。" sqref="B4:B1048576" xr:uid="{DA1DEA61-00DE-4D9C-A69B-36C8AC4CB69D}">
      <formula1>1</formula1>
    </dataValidation>
    <dataValidation type="decimal" operator="greaterThanOrEqual" allowBlank="1" showInputMessage="1" showErrorMessage="1" promptTitle="设置说明" prompt="正整数，类似传统绘图代码中的subplot(a,b,c)的b。" sqref="C4:C1048576" xr:uid="{B272BEB2-E2F2-441B-B1E5-A8AFAA545600}">
      <formula1>1</formula1>
    </dataValidation>
    <dataValidation allowBlank="1" showInputMessage="1" showErrorMessage="1" promptTitle="设置说明" prompt="16进制颜色码，必须以#开头，比如#FFFFFF。" sqref="G2:XFD2" xr:uid="{63E08D95-1522-4F1B-9FAE-526B125FFAA2}"/>
    <dataValidation type="list" allowBlank="1" showInputMessage="1" showErrorMessage="1" promptTitle="设置说明" prompt="指定绘图曲线线形，只支持以下4种：_x000a_'-' — 实线_x000a_'--' — 虚线_x000a_':' — 点线_x000a_'-.' — 点划线" sqref="G3:XFD3" xr:uid="{A424499F-F87B-4D1B-8FA6-52A15717EC94}">
      <formula1>"-,--,:,-."</formula1>
    </dataValidation>
    <dataValidation allowBlank="1" showInputMessage="1" showErrorMessage="1" promptTitle="设置说明" prompt="正整数，类似传统绘图代码中的subplot(a,b,c)的c，需要满足c&lt;=a*b，不需要绘制曲线时填‘/’。" sqref="G4:XFD1048576" xr:uid="{59EA9648-4AF9-4BC4-ACF7-CDF1294F9E21}"/>
    <dataValidation allowBlank="1" showInputMessage="1" showErrorMessage="1" promptTitle="设置说明" prompt="字符串，设置信号名称，必须与数据集种的信号名称完全相同才能匹配到，名称将显示在SDI的Signal名称处。" sqref="G1:XFD1" xr:uid="{ACF99976-6F57-4B45-89B8-FC372E2670D4}"/>
    <dataValidation allowBlank="1" showInputMessage="1" showErrorMessage="1" promptTitle="设置说明" prompt="指定绘图的起止时间，采用yyyy-MM-dd HH:mm:ss的格式，比如2021-07-05 17:00:00。" sqref="E4:F1048576" xr:uid="{89DD8C18-CEF0-469A-9422-125F2162D2F3}"/>
    <dataValidation type="decimal" operator="greaterThanOrEqual" allowBlank="1" showInputMessage="1" showErrorMessage="1" promptTitle="设置说明" prompt="正整数，相关试验的数据记录断点标识。" sqref="D4:D1048576" xr:uid="{4A2E07C7-1BD0-435D-8584-29EB5691E705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2021-10-18T01:26:28Z</dcterms:modified>
</cp:coreProperties>
</file>