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<sst xmlns="http://schemas.openxmlformats.org/spreadsheetml/2006/main" count="14">
  <si>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选择题模版</t>
  </si>
  <si>
    <t>选择题题目</t>
  </si>
  <si>
    <t>选项A</t>
  </si>
  <si>
    <t>答案</t>
  </si>
  <si>
    <t>知识点</t>
  </si>
  <si>
    <t>能力</t>
  </si>
  <si>
    <t>1+3=？</t>
  </si>
  <si>
    <t>3</t>
  </si>
  <si>
    <t>4</t>
  </si>
  <si>
    <t>2</t>
  </si>
  <si>
    <t>1</t>
  </si>
  <si>
    <t>A</t>
  </si>
  <si>
    <t>数学知识</t>
  </si>
  <si>
    <t>计算能力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</si>
</sst>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tabSelected="1" workbookViewId="0">
      <selection activeCell="D4" sqref="D4"/>
    </sheetView>
  </sheetViews>
  <sheetFormatPr defaultColWidth="9.14285714285714" defaultRowHeight="17.6" outlineLevelRow="2" outlineLevelCol="7"/>
  <cols>
    <col min="1" max="1" width="20.375" style="1" customWidth="1"/>
    <col min="2" max="2" width="14.7321428571429" style="1" customWidth="1"/>
    <col min="3" max="3" width="14.1339285714286" style="1" customWidth="1"/>
    <col min="4" max="4" width="18.2946428571429" style="1" customWidth="1"/>
    <col min="5" max="5" width="20.375" style="1" customWidth="1"/>
    <col min="6" max="6" width="10.1160714285714" style="1" customWidth="1"/>
    <col min="7" max="7" width="13.3839285714286" style="1" customWidth="1"/>
    <col min="8" max="8" width="15.9196428571429" style="1" customWidth="1"/>
  </cols>
  <sheetData>
    <row r="1" spans="1:1">
      <c r="A1" s="1" t="s">
        <v>0</v>
      </c>
    </row>
    <row r="2" spans="1:8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</row>
  </sheetData>
  <mergeCells count="1">
    <mergeCell ref="A1:H1"/>
  </mergeCells>
  <dataValidations count="2">
    <dataValidation type="list" allowBlank="1" showInputMessage="1" showErrorMessage="1" sqref="A2:H2">
      <formula1>$E$3:$E$100</formula1>
    </dataValidation>
    <dataValidation allowBlank="1" showInputMessage="1" showErrorMessage="1" sqref="E3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wangxianlin</dc:creator>
  <dcterms:created xsi:type="dcterms:W3CDTF">2019-09-28T16:36:00Z</dcterms:created>
  <dcterms:modified xsi:type="dcterms:W3CDTF">2019-10-04T14:23:29Z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