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arthik.achuthan\Desktop\"/>
    </mc:Choice>
  </mc:AlternateContent>
  <xr:revisionPtr revIDLastSave="0" documentId="8_{8E73D7CC-5B42-469E-971A-84321F7587D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<sst xmlns="http://schemas.openxmlformats.org/spreadsheetml/2006/main" count="43564" uniqueCount="1742">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</sst>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D9F-4459-B101-404C0B9A612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D9F-4459-B101-404C0B9A612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D9F-4459-B101-404C0B9A612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D9F-4459-B101-404C0B9A6122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  <c:extLst>
            <c:ext xmlns:c16="http://schemas.microsoft.com/office/drawing/2014/chart" uri="{C3380CC4-5D6E-409C-BE32-E72D297353CC}">
              <c16:uniqueId val="{00000004-8D9F-4459-B101-404C0B9A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30293"/>
        <c:axId val="526665243"/>
      </c:barChart>
      <c:catAx>
        <c:axId val="11253029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rthik.achuthan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" refreshedDate="45534.4219675926" createdVersion="5" refreshedVersion="5" minRefreshableVersion="3" recordCount="3000" xr:uid="{00000000-000A-0000-FFFF-FFFF00000000}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8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8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0"/>
  </pageFields>
  <dataFields count="1">
    <dataField name="Sum of Current Employee Rating" fld="17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1"/>
  <sheetViews>
    <sheetView workbookViewId="0">
      <selection activeCell="S1" sqref="S1"/>
    </sheetView>
  </sheetViews>
  <sheetFormatPr defaultColWidth="9.1796875" defaultRowHeight="14.5"/>
  <cols>
    <col min="10" max="10" width="11.179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topLeftCell="D1" workbookViewId="0">
      <selection activeCell="F11" sqref="F11"/>
    </sheetView>
  </sheetViews>
  <sheetFormatPr defaultColWidth="9.1796875" defaultRowHeight="14.5"/>
  <cols>
    <col min="1" max="1" width="32.7265625"/>
    <col min="2" max="6" width="27.26953125"/>
    <col min="7" max="7" width="11.81640625"/>
    <col min="8" max="8" width="11.36328125"/>
    <col min="9" max="9" width="14.81640625"/>
    <col min="10" max="10" width="12.90625"/>
    <col min="11" max="11" width="16.453125"/>
    <col min="12" max="12" width="11.8164062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Achuthan, Karthik</cp:lastModifiedBy>
  <dcterms:created xsi:type="dcterms:W3CDTF">2024-08-30T04:42:37Z</dcterms:created>
  <dcterms:modified xsi:type="dcterms:W3CDTF">2024-08-31T05:10:39Z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