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OilSepActr_ShwdnTOnD_I</t>
        </is>
      </c>
      <c r="D3" s="41" t="inlineStr">
        <is>
          <t>Srv_TrnOnDly</t>
        </is>
      </c>
      <c r="E3" s="42" t="n"/>
      <c r="F3" s="41" t="inlineStr">
        <is>
          <t>Time_DT = 5
OilSepActr_stCoorr = 0</t>
        </is>
      </c>
      <c r="G3" s="41" t="inlineStr">
        <is>
          <t>Step 1
Epm_nEng = 10
Step 2
Wait 10</t>
        </is>
      </c>
      <c r="H3" s="41" t="inlineStr">
        <is>
          <t>Step 1
OilSepActr_flgSpdShdwn = 0
Step 2
OilSepActr_flgSpdShdwn = 0</t>
        </is>
      </c>
      <c r="I3" s="43" t="inlineStr">
        <is>
          <t>EC I</t>
        </is>
      </c>
      <c r="J3" s="43" t="inlineStr">
        <is>
          <t>SIL</t>
        </is>
      </c>
      <c r="K3" s="43" t="inlineStr"/>
      <c r="L3" s="44" t="inlineStr">
        <is>
          <t>New</t>
        </is>
      </c>
      <c r="M3" s="45" t="inlineStr">
        <is>
          <t>This test case verifies that when the input signal remains false continuously, the output OilSepActr_flgSpdShdwn remains false immediately without any delay. The delayTime is set to 5 units, but since the input never turns true, the output should never switch to true. Waiting beyond the delay time confirms no false triggering occurs.</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OilSepActr_ShwdnTOnD_I</t>
        </is>
      </c>
      <c r="D4" s="28" t="inlineStr">
        <is>
          <t>Srv_TrnOnDly</t>
        </is>
      </c>
      <c r="E4" s="30" t="n"/>
      <c r="F4" s="28" t="inlineStr">
        <is>
          <t>Time_DT = 3
OilSepActr_stCoorr = 0</t>
        </is>
      </c>
      <c r="G4" s="28" t="inlineStr">
        <is>
          <t>Step 1
Epm_nEng = 0
Step 2
Wait 2
Step 3
Wait 1</t>
        </is>
      </c>
      <c r="H4" s="28" t="inlineStr">
        <is>
          <t>Step 1
OilSepActr_flgSpdShdwn = 0
Step 2
OilSepActr_flgSpdShdwn = 0
Step 3
OilSepActr_flgSpdShdwn = 1</t>
        </is>
      </c>
      <c r="I4" s="29" t="inlineStr">
        <is>
          <t>EC I</t>
        </is>
      </c>
      <c r="J4" s="29" t="inlineStr">
        <is>
          <t>SIL</t>
        </is>
      </c>
      <c r="K4" s="29" t="inlineStr"/>
      <c r="L4" s="26" t="inlineStr">
        <is>
          <t>New</t>
        </is>
      </c>
      <c r="M4" s="27" t="inlineStr">
        <is>
          <t>This test case checks the behavior when the input signal turns true and remains true longer than the specified delayTime of 3 units. Initially, the output remains false until the delay time elapses. After waiting a total of 3 units with signal true, the output OilSepActr_flgSpdShdwn switches to true, validating the turn-on delay debounce logic.</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OilSepActr_ShwdnTOnD_I</t>
        </is>
      </c>
      <c r="D5" s="28" t="inlineStr">
        <is>
          <t>Srv_TrnOnDly</t>
        </is>
      </c>
      <c r="E5" s="30" t="n"/>
      <c r="F5" s="28" t="inlineStr">
        <is>
          <t>Time_DT = 4
OilSepActr_stCoorr = 0</t>
        </is>
      </c>
      <c r="G5" s="28" t="inlineStr">
        <is>
          <t>Step 1
Epm_nEng = 0
Step 2
Wait 2
Step 3
Epm_nEng = 10
Step 4
Wait 3</t>
        </is>
      </c>
      <c r="H5" s="28" t="inlineStr">
        <is>
          <t>Step 1
OilSepActr_flgSpdShdwn = 0
Step 2
OilSepActr_flgSpdShdwn = 0
Step 3
OilSepActr_flgSpdShdwn = 0
Step 4
OilSepActr_flgSpdShdwn = 0</t>
        </is>
      </c>
      <c r="I5" s="29" t="inlineStr">
        <is>
          <t>EC I</t>
        </is>
      </c>
      <c r="J5" s="29" t="inlineStr">
        <is>
          <t>SIL</t>
        </is>
      </c>
      <c r="K5" s="29" t="inlineStr"/>
      <c r="L5" s="26" t="inlineStr">
        <is>
          <t>New</t>
        </is>
      </c>
      <c r="M5" s="27" t="inlineStr">
        <is>
          <t>This test case validates that if the input signal turns true but reverts to false before the delayTime of 4 units expires, the output remains false. The output should not switch to true prematurely. Waiting beyond the delay time after reverting to false confirms the output does not change, ensuring correct debounce behavior.</t>
        </is>
      </c>
      <c r="N5" s="44" t="inlineStr">
        <is>
          <t>Open</t>
        </is>
      </c>
      <c r="O5" s="27" t="n"/>
      <c r="AB5" s="139" t="n"/>
      <c r="AC5" s="139" t="n"/>
      <c r="AD5" s="139" t="n"/>
      <c r="AE5" s="139" t="n"/>
      <c r="AF5" s="139" t="n"/>
      <c r="AG5" s="139" t="n"/>
      <c r="AK5" s="139" t="n"/>
      <c r="AL5" s="139" t="n"/>
      <c r="AM5" s="139" t="n"/>
    </row>
    <row r="6" ht="102.6" customFormat="1" customHeight="1" s="32">
      <c r="A6" s="143" t="n"/>
      <c r="B6" s="29" t="inlineStr">
        <is>
          <t>TC_01_03</t>
        </is>
      </c>
      <c r="C6" s="28" t="inlineStr">
        <is>
          <t>OilSepActr_ShwdnTOnD_I</t>
        </is>
      </c>
      <c r="D6" s="28" t="inlineStr">
        <is>
          <t>Srv_TrnOnDly</t>
        </is>
      </c>
      <c r="E6" s="30" t="n"/>
      <c r="F6" s="28" t="inlineStr">
        <is>
          <t>Time_DT = 0
OilSepActr_stCoorr = 0</t>
        </is>
      </c>
      <c r="G6" s="28" t="inlineStr">
        <is>
          <t>Step 1
Epm_nEng = 0
Step 2
Epm_nEng = 10</t>
        </is>
      </c>
      <c r="H6" s="28" t="inlineStr">
        <is>
          <t>Step 1
OilSepActr_flgSpdShdwn = 1
Step 2
OilSepActr_flgSpdShdwn = 0</t>
        </is>
      </c>
      <c r="I6" s="29" t="inlineStr">
        <is>
          <t>EC I</t>
        </is>
      </c>
      <c r="J6" s="29" t="inlineStr">
        <is>
          <t>SIL</t>
        </is>
      </c>
      <c r="K6" s="29" t="inlineStr"/>
      <c r="L6" s="26" t="inlineStr">
        <is>
          <t>New</t>
        </is>
      </c>
      <c r="M6" s="27" t="inlineStr">
        <is>
          <t>This test case examines the edge case where delayTime is zero. The output should switch to true immediately when the input signal is true, without any delay. When the signal returns to false, the output should immediately switch back to false. This confirms that zero delayTime disables the debounce delay as expected.</t>
        </is>
      </c>
      <c r="N6" s="44" t="inlineStr">
        <is>
          <t>Open</t>
        </is>
      </c>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2026-07-08T09:07:20Z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