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DC.csv" sheetId="1" r:id="rId3"/>
  </sheets>
  <definedNames/>
  <calcPr/>
</workbook>
</file>

<file path=xl/sharedStrings.xml><?xml version="1.0" encoding="utf-8"?>
<sst xmlns="http://schemas.openxmlformats.org/spreadsheetml/2006/main" count="4" uniqueCount="4">
  <si>
    <t>Time</t>
  </si>
  <si>
    <t>Speed</t>
  </si>
  <si>
    <t>s</t>
  </si>
  <si>
    <t>kmph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</si>
</sst>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NEDC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NEDC.csv!$B$1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NEDC.csv!$A$2:$A$1183</c:f>
            </c:strRef>
          </c:cat>
          <c:val>
            <c:numRef>
              <c:f>NEDC.csv!$B$2:$B$1183</c:f>
              <c:numCache/>
            </c:numRef>
          </c:val>
          <c:smooth val="0"/>
        </c:ser>
        <c:axId val="395371151"/>
        <c:axId val="850072359"/>
      </c:lineChart>
      <c:catAx>
        <c:axId val="39537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850072359"/>
      </c:catAx>
      <c:valAx>
        <c:axId val="85007235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Speed (kmph)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395371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1304925</xdr:colOff>
      <xdr:row>5</xdr:row>
      <xdr:rowOff>66675</xdr:rowOff>
    </xdr:from>
    <xdr:ext cx="88106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4.0"/>
  </cols>
  <sheetData>
    <row r="1">
      <c r="A1" s="1" t="s">
        <v>0</v>
      </c>
      <c r="B1" s="2" t="s">
        <v>1</v>
      </c>
    </row>
    <row r="2">
      <c r="A2" s="1" t="s">
        <v>2</v>
      </c>
      <c r="B2" s="1" t="s">
        <v>3</v>
      </c>
    </row>
    <row r="3">
      <c r="A3" s="3">
        <v>0.0</v>
      </c>
      <c r="B3" s="3">
        <v>0.0</v>
      </c>
    </row>
    <row r="4">
      <c r="A4" s="3">
        <v>1.0</v>
      </c>
      <c r="B4" s="3">
        <v>0.0</v>
      </c>
    </row>
    <row r="5">
      <c r="A5" s="3">
        <v>2.0</v>
      </c>
      <c r="B5" s="3">
        <v>0.0</v>
      </c>
    </row>
    <row r="6">
      <c r="A6" s="3">
        <v>3.0</v>
      </c>
      <c r="B6" s="3">
        <v>0.0</v>
      </c>
    </row>
    <row r="7">
      <c r="A7" s="3">
        <v>4.0</v>
      </c>
      <c r="B7" s="3">
        <v>0.0</v>
      </c>
    </row>
    <row r="8">
      <c r="A8" s="3">
        <v>5.0</v>
      </c>
      <c r="B8" s="3">
        <v>0.0</v>
      </c>
    </row>
    <row r="9">
      <c r="A9" s="3">
        <v>6.0</v>
      </c>
      <c r="B9" s="3">
        <v>0.0</v>
      </c>
    </row>
    <row r="10">
      <c r="A10" s="3">
        <v>7.0</v>
      </c>
      <c r="B10" s="3">
        <v>0.0</v>
      </c>
    </row>
    <row r="11">
      <c r="A11" s="3">
        <v>8.0</v>
      </c>
      <c r="B11" s="3">
        <v>0.0</v>
      </c>
    </row>
    <row r="12">
      <c r="A12" s="3">
        <v>9.0</v>
      </c>
      <c r="B12" s="3">
        <v>0.0</v>
      </c>
    </row>
    <row r="13">
      <c r="A13" s="3">
        <v>10.0</v>
      </c>
      <c r="B13" s="3">
        <v>0.0</v>
      </c>
    </row>
    <row r="14">
      <c r="A14" s="3">
        <v>11.0</v>
      </c>
      <c r="B14" s="3">
        <v>0.0</v>
      </c>
    </row>
    <row r="15">
      <c r="A15" s="3">
        <v>12.0</v>
      </c>
      <c r="B15" s="3">
        <v>3.8</v>
      </c>
    </row>
    <row r="16">
      <c r="A16" s="3">
        <v>13.0</v>
      </c>
      <c r="B16" s="3">
        <v>7.5</v>
      </c>
    </row>
    <row r="17">
      <c r="A17" s="3">
        <v>14.0</v>
      </c>
      <c r="B17" s="3">
        <v>11.3</v>
      </c>
    </row>
    <row r="18">
      <c r="A18" s="3">
        <v>15.0</v>
      </c>
      <c r="B18" s="3">
        <v>15.0</v>
      </c>
    </row>
    <row r="19">
      <c r="A19" s="3">
        <v>16.0</v>
      </c>
      <c r="B19" s="3">
        <v>15.0</v>
      </c>
    </row>
    <row r="20">
      <c r="A20" s="3">
        <v>17.0</v>
      </c>
      <c r="B20" s="3">
        <v>15.0</v>
      </c>
    </row>
    <row r="21">
      <c r="A21" s="3">
        <v>18.0</v>
      </c>
      <c r="B21" s="3">
        <v>15.0</v>
      </c>
    </row>
    <row r="22">
      <c r="A22" s="3">
        <v>19.0</v>
      </c>
      <c r="B22" s="3">
        <v>15.0</v>
      </c>
    </row>
    <row r="23">
      <c r="A23" s="3">
        <v>20.0</v>
      </c>
      <c r="B23" s="3">
        <v>15.0</v>
      </c>
    </row>
    <row r="24">
      <c r="A24" s="3">
        <v>21.0</v>
      </c>
      <c r="B24" s="3">
        <v>15.0</v>
      </c>
    </row>
    <row r="25">
      <c r="A25" s="3">
        <v>22.0</v>
      </c>
      <c r="B25" s="3">
        <v>15.0</v>
      </c>
    </row>
    <row r="26">
      <c r="A26" s="3">
        <v>23.0</v>
      </c>
      <c r="B26" s="3">
        <v>15.0</v>
      </c>
    </row>
    <row r="27">
      <c r="A27" s="3">
        <v>24.0</v>
      </c>
      <c r="B27" s="3">
        <v>12.0</v>
      </c>
    </row>
    <row r="28">
      <c r="A28" s="3">
        <v>25.0</v>
      </c>
      <c r="B28" s="3">
        <v>9.0</v>
      </c>
    </row>
    <row r="29">
      <c r="A29" s="3">
        <v>26.0</v>
      </c>
      <c r="B29" s="3">
        <v>6.0</v>
      </c>
    </row>
    <row r="30">
      <c r="A30" s="3">
        <v>27.0</v>
      </c>
      <c r="B30" s="3">
        <v>3.0</v>
      </c>
    </row>
    <row r="31">
      <c r="A31" s="3">
        <v>28.0</v>
      </c>
      <c r="B31" s="3">
        <v>0.0</v>
      </c>
    </row>
    <row r="32">
      <c r="A32" s="3">
        <v>29.0</v>
      </c>
      <c r="B32" s="3">
        <v>0.0</v>
      </c>
    </row>
    <row r="33">
      <c r="A33" s="3">
        <v>30.0</v>
      </c>
      <c r="B33" s="3">
        <v>0.0</v>
      </c>
    </row>
    <row r="34">
      <c r="A34" s="3">
        <v>31.0</v>
      </c>
      <c r="B34" s="3">
        <v>0.0</v>
      </c>
    </row>
    <row r="35">
      <c r="A35" s="3">
        <v>32.0</v>
      </c>
      <c r="B35" s="3">
        <v>0.0</v>
      </c>
    </row>
    <row r="36">
      <c r="A36" s="3">
        <v>33.0</v>
      </c>
      <c r="B36" s="3">
        <v>0.0</v>
      </c>
    </row>
    <row r="37">
      <c r="A37" s="3">
        <v>34.0</v>
      </c>
      <c r="B37" s="3">
        <v>0.0</v>
      </c>
    </row>
    <row r="38">
      <c r="A38" s="3">
        <v>35.0</v>
      </c>
      <c r="B38" s="3">
        <v>0.0</v>
      </c>
    </row>
    <row r="39">
      <c r="A39" s="3">
        <v>36.0</v>
      </c>
      <c r="B39" s="3">
        <v>0.0</v>
      </c>
    </row>
    <row r="40">
      <c r="A40" s="3">
        <v>37.0</v>
      </c>
      <c r="B40" s="3">
        <v>0.0</v>
      </c>
    </row>
    <row r="41">
      <c r="A41" s="3">
        <v>38.0</v>
      </c>
      <c r="B41" s="3">
        <v>0.0</v>
      </c>
    </row>
    <row r="42">
      <c r="A42" s="3">
        <v>39.0</v>
      </c>
      <c r="B42" s="3">
        <v>0.0</v>
      </c>
    </row>
    <row r="43">
      <c r="A43" s="3">
        <v>40.0</v>
      </c>
      <c r="B43" s="3">
        <v>0.0</v>
      </c>
    </row>
    <row r="44">
      <c r="A44" s="3">
        <v>41.0</v>
      </c>
      <c r="B44" s="3">
        <v>0.0</v>
      </c>
    </row>
    <row r="45">
      <c r="A45" s="3">
        <v>42.0</v>
      </c>
      <c r="B45" s="3">
        <v>0.0</v>
      </c>
    </row>
    <row r="46">
      <c r="A46" s="3">
        <v>43.0</v>
      </c>
      <c r="B46" s="3">
        <v>0.0</v>
      </c>
    </row>
    <row r="47">
      <c r="A47" s="3">
        <v>44.0</v>
      </c>
      <c r="B47" s="3">
        <v>0.0</v>
      </c>
    </row>
    <row r="48">
      <c r="A48" s="3">
        <v>45.0</v>
      </c>
      <c r="B48" s="3">
        <v>0.0</v>
      </c>
    </row>
    <row r="49">
      <c r="A49" s="3">
        <v>46.0</v>
      </c>
      <c r="B49" s="3">
        <v>0.0</v>
      </c>
    </row>
    <row r="50">
      <c r="A50" s="3">
        <v>47.0</v>
      </c>
      <c r="B50" s="3">
        <v>0.0</v>
      </c>
    </row>
    <row r="51">
      <c r="A51" s="3">
        <v>48.0</v>
      </c>
      <c r="B51" s="3">
        <v>0.0</v>
      </c>
    </row>
    <row r="52">
      <c r="A52" s="3">
        <v>49.0</v>
      </c>
      <c r="B52" s="3">
        <v>0.0</v>
      </c>
    </row>
    <row r="53">
      <c r="A53" s="3">
        <v>50.0</v>
      </c>
      <c r="B53" s="3">
        <v>2.7</v>
      </c>
    </row>
    <row r="54">
      <c r="A54" s="3">
        <v>51.0</v>
      </c>
      <c r="B54" s="3">
        <v>0.3</v>
      </c>
    </row>
    <row r="55">
      <c r="A55" s="3">
        <v>52.0</v>
      </c>
      <c r="B55" s="3">
        <v>8.0</v>
      </c>
    </row>
    <row r="56">
      <c r="A56" s="3">
        <v>53.0</v>
      </c>
      <c r="B56" s="3">
        <v>10.7</v>
      </c>
    </row>
    <row r="57">
      <c r="A57" s="3">
        <v>54.0</v>
      </c>
      <c r="B57" s="3">
        <v>13.3</v>
      </c>
    </row>
    <row r="58">
      <c r="A58" s="3">
        <v>55.0</v>
      </c>
      <c r="B58" s="3">
        <v>16.0</v>
      </c>
    </row>
    <row r="59">
      <c r="A59" s="3">
        <v>56.0</v>
      </c>
      <c r="B59" s="3">
        <v>18.7</v>
      </c>
    </row>
    <row r="60">
      <c r="A60" s="3">
        <v>57.0</v>
      </c>
      <c r="B60" s="3">
        <v>21.3</v>
      </c>
    </row>
    <row r="61">
      <c r="A61" s="3">
        <v>58.0</v>
      </c>
      <c r="B61" s="3">
        <v>24.0</v>
      </c>
    </row>
    <row r="62">
      <c r="A62" s="3">
        <v>59.0</v>
      </c>
      <c r="B62" s="3">
        <v>26.7</v>
      </c>
    </row>
    <row r="63">
      <c r="A63" s="3">
        <v>60.0</v>
      </c>
      <c r="B63" s="3">
        <v>29.3</v>
      </c>
    </row>
    <row r="64">
      <c r="A64" s="3">
        <v>61.0</v>
      </c>
      <c r="B64" s="3">
        <v>32.0</v>
      </c>
    </row>
    <row r="65">
      <c r="A65" s="3">
        <v>62.0</v>
      </c>
      <c r="B65" s="3">
        <v>32.0</v>
      </c>
    </row>
    <row r="66">
      <c r="A66" s="3">
        <v>63.0</v>
      </c>
      <c r="B66" s="3">
        <v>32.0</v>
      </c>
    </row>
    <row r="67">
      <c r="A67" s="3">
        <v>64.0</v>
      </c>
      <c r="B67" s="3">
        <v>32.0</v>
      </c>
    </row>
    <row r="68">
      <c r="A68" s="3">
        <v>65.0</v>
      </c>
      <c r="B68" s="3">
        <v>32.0</v>
      </c>
    </row>
    <row r="69">
      <c r="A69" s="3">
        <v>66.0</v>
      </c>
      <c r="B69" s="3">
        <v>32.0</v>
      </c>
    </row>
    <row r="70">
      <c r="A70" s="3">
        <v>67.0</v>
      </c>
      <c r="B70" s="3">
        <v>32.0</v>
      </c>
    </row>
    <row r="71">
      <c r="A71" s="3">
        <v>68.0</v>
      </c>
      <c r="B71" s="3">
        <v>32.0</v>
      </c>
    </row>
    <row r="72">
      <c r="A72" s="3">
        <v>69.0</v>
      </c>
      <c r="B72" s="3">
        <v>32.0</v>
      </c>
    </row>
    <row r="73">
      <c r="A73" s="3">
        <v>70.0</v>
      </c>
      <c r="B73" s="3">
        <v>32.0</v>
      </c>
    </row>
    <row r="74">
      <c r="A74" s="3">
        <v>71.0</v>
      </c>
      <c r="B74" s="3">
        <v>32.0</v>
      </c>
    </row>
    <row r="75">
      <c r="A75" s="3">
        <v>72.0</v>
      </c>
      <c r="B75" s="3">
        <v>32.0</v>
      </c>
    </row>
    <row r="76">
      <c r="A76" s="3">
        <v>73.0</v>
      </c>
      <c r="B76" s="3">
        <v>32.0</v>
      </c>
    </row>
    <row r="77">
      <c r="A77" s="3">
        <v>74.0</v>
      </c>
      <c r="B77" s="3">
        <v>32.0</v>
      </c>
    </row>
    <row r="78">
      <c r="A78" s="3">
        <v>75.0</v>
      </c>
      <c r="B78" s="3">
        <v>32.0</v>
      </c>
    </row>
    <row r="79">
      <c r="A79" s="3">
        <v>76.0</v>
      </c>
      <c r="B79" s="3">
        <v>32.0</v>
      </c>
    </row>
    <row r="80">
      <c r="A80" s="3">
        <v>77.0</v>
      </c>
      <c r="B80" s="3">
        <v>32.0</v>
      </c>
    </row>
    <row r="81">
      <c r="A81" s="3">
        <v>78.0</v>
      </c>
      <c r="B81" s="3">
        <v>32.0</v>
      </c>
    </row>
    <row r="82">
      <c r="A82" s="3">
        <v>79.0</v>
      </c>
      <c r="B82" s="3">
        <v>32.0</v>
      </c>
    </row>
    <row r="83">
      <c r="A83" s="3">
        <v>80.0</v>
      </c>
      <c r="B83" s="3">
        <v>32.0</v>
      </c>
    </row>
    <row r="84">
      <c r="A84" s="3">
        <v>81.0</v>
      </c>
      <c r="B84" s="3">
        <v>32.0</v>
      </c>
    </row>
    <row r="85">
      <c r="A85" s="3">
        <v>82.0</v>
      </c>
      <c r="B85" s="3">
        <v>32.0</v>
      </c>
    </row>
    <row r="86">
      <c r="A86" s="3">
        <v>83.0</v>
      </c>
      <c r="B86" s="3">
        <v>32.0</v>
      </c>
    </row>
    <row r="87">
      <c r="A87" s="3">
        <v>84.0</v>
      </c>
      <c r="B87" s="3">
        <v>32.0</v>
      </c>
    </row>
    <row r="88">
      <c r="A88" s="3">
        <v>85.0</v>
      </c>
      <c r="B88" s="3">
        <v>32.0</v>
      </c>
    </row>
    <row r="89">
      <c r="A89" s="3">
        <v>86.0</v>
      </c>
      <c r="B89" s="3">
        <v>29.1</v>
      </c>
    </row>
    <row r="90">
      <c r="A90" s="3">
        <v>87.0</v>
      </c>
      <c r="B90" s="3">
        <v>26.2</v>
      </c>
    </row>
    <row r="91">
      <c r="A91" s="3">
        <v>88.0</v>
      </c>
      <c r="B91" s="3">
        <v>23.3</v>
      </c>
    </row>
    <row r="92">
      <c r="A92" s="3">
        <v>89.0</v>
      </c>
      <c r="B92" s="3">
        <v>20.4</v>
      </c>
    </row>
    <row r="93">
      <c r="A93" s="3">
        <v>90.0</v>
      </c>
      <c r="B93" s="3">
        <v>17.5</v>
      </c>
    </row>
    <row r="94">
      <c r="A94" s="3">
        <v>91.0</v>
      </c>
      <c r="B94" s="3">
        <v>14.5</v>
      </c>
    </row>
    <row r="95">
      <c r="A95" s="3">
        <v>92.0</v>
      </c>
      <c r="B95" s="3">
        <v>11.6</v>
      </c>
    </row>
    <row r="96">
      <c r="A96" s="3">
        <v>93.0</v>
      </c>
      <c r="B96" s="3">
        <v>8.7</v>
      </c>
    </row>
    <row r="97">
      <c r="A97" s="3">
        <v>94.0</v>
      </c>
      <c r="B97" s="3">
        <v>5.8</v>
      </c>
    </row>
    <row r="98">
      <c r="A98" s="3">
        <v>95.0</v>
      </c>
      <c r="B98" s="3">
        <v>2.9</v>
      </c>
    </row>
    <row r="99">
      <c r="A99" s="3">
        <v>96.0</v>
      </c>
      <c r="B99" s="3">
        <v>0.0</v>
      </c>
    </row>
    <row r="100">
      <c r="A100" s="3">
        <v>97.0</v>
      </c>
      <c r="B100" s="3">
        <v>0.0</v>
      </c>
    </row>
    <row r="101">
      <c r="A101" s="3">
        <v>98.0</v>
      </c>
      <c r="B101" s="3">
        <v>0.0</v>
      </c>
    </row>
    <row r="102">
      <c r="A102" s="3">
        <v>99.0</v>
      </c>
      <c r="B102" s="3">
        <v>0.0</v>
      </c>
    </row>
    <row r="103">
      <c r="A103" s="3">
        <v>100.0</v>
      </c>
      <c r="B103" s="3">
        <v>0.0</v>
      </c>
    </row>
    <row r="104">
      <c r="A104" s="3">
        <v>101.0</v>
      </c>
      <c r="B104" s="3">
        <v>0.0</v>
      </c>
    </row>
    <row r="105">
      <c r="A105" s="3">
        <v>102.0</v>
      </c>
      <c r="B105" s="3">
        <v>0.0</v>
      </c>
    </row>
    <row r="106">
      <c r="A106" s="3">
        <v>103.0</v>
      </c>
      <c r="B106" s="3">
        <v>0.0</v>
      </c>
    </row>
    <row r="107">
      <c r="A107" s="3">
        <v>104.0</v>
      </c>
      <c r="B107" s="3">
        <v>0.0</v>
      </c>
    </row>
    <row r="108">
      <c r="A108" s="3">
        <v>105.0</v>
      </c>
      <c r="B108" s="3">
        <v>0.0</v>
      </c>
    </row>
    <row r="109">
      <c r="A109" s="3">
        <v>106.0</v>
      </c>
      <c r="B109" s="3">
        <v>0.0</v>
      </c>
    </row>
    <row r="110">
      <c r="A110" s="3">
        <v>107.0</v>
      </c>
      <c r="B110" s="3">
        <v>0.0</v>
      </c>
    </row>
    <row r="111">
      <c r="A111" s="3">
        <v>108.0</v>
      </c>
      <c r="B111" s="3">
        <v>0.0</v>
      </c>
    </row>
    <row r="112">
      <c r="A112" s="3">
        <v>109.0</v>
      </c>
      <c r="B112" s="3">
        <v>0.0</v>
      </c>
    </row>
    <row r="113">
      <c r="A113" s="3">
        <v>110.0</v>
      </c>
      <c r="B113" s="3">
        <v>0.0</v>
      </c>
    </row>
    <row r="114">
      <c r="A114" s="3">
        <v>111.0</v>
      </c>
      <c r="B114" s="3">
        <v>0.0</v>
      </c>
    </row>
    <row r="115">
      <c r="A115" s="3">
        <v>112.0</v>
      </c>
      <c r="B115" s="3">
        <v>0.0</v>
      </c>
    </row>
    <row r="116">
      <c r="A116" s="3">
        <v>113.0</v>
      </c>
      <c r="B116" s="3">
        <v>0.0</v>
      </c>
    </row>
    <row r="117">
      <c r="A117" s="3">
        <v>114.0</v>
      </c>
      <c r="B117" s="3">
        <v>0.0</v>
      </c>
    </row>
    <row r="118">
      <c r="A118" s="3">
        <v>115.0</v>
      </c>
      <c r="B118" s="3">
        <v>0.0</v>
      </c>
    </row>
    <row r="119">
      <c r="A119" s="3">
        <v>116.0</v>
      </c>
      <c r="B119" s="3">
        <v>0.0</v>
      </c>
    </row>
    <row r="120">
      <c r="A120" s="3">
        <v>117.0</v>
      </c>
      <c r="B120" s="3">
        <v>0.0</v>
      </c>
    </row>
    <row r="121">
      <c r="A121" s="3">
        <v>118.0</v>
      </c>
      <c r="B121" s="3">
        <v>1.9</v>
      </c>
    </row>
    <row r="122">
      <c r="A122" s="3">
        <v>119.0</v>
      </c>
      <c r="B122" s="3">
        <v>3.8</v>
      </c>
    </row>
    <row r="123">
      <c r="A123" s="3">
        <v>120.0</v>
      </c>
      <c r="B123" s="3">
        <v>5.8</v>
      </c>
    </row>
    <row r="124">
      <c r="A124" s="3">
        <v>121.0</v>
      </c>
      <c r="B124" s="3">
        <v>7.7</v>
      </c>
    </row>
    <row r="125">
      <c r="A125" s="3">
        <v>122.0</v>
      </c>
      <c r="B125" s="3">
        <v>9.6</v>
      </c>
    </row>
    <row r="126">
      <c r="A126" s="3">
        <v>123.0</v>
      </c>
      <c r="B126" s="3">
        <v>11.5</v>
      </c>
    </row>
    <row r="127">
      <c r="A127" s="3">
        <v>124.0</v>
      </c>
      <c r="B127" s="3">
        <v>13.5</v>
      </c>
    </row>
    <row r="128">
      <c r="A128" s="3">
        <v>125.0</v>
      </c>
      <c r="B128" s="3">
        <v>15.4</v>
      </c>
    </row>
    <row r="129">
      <c r="A129" s="3">
        <v>126.0</v>
      </c>
      <c r="B129" s="3">
        <v>17.3</v>
      </c>
    </row>
    <row r="130">
      <c r="A130" s="3">
        <v>127.0</v>
      </c>
      <c r="B130" s="3">
        <v>19.2</v>
      </c>
    </row>
    <row r="131">
      <c r="A131" s="3">
        <v>128.0</v>
      </c>
      <c r="B131" s="3">
        <v>21.2</v>
      </c>
    </row>
    <row r="132">
      <c r="A132" s="3">
        <v>129.0</v>
      </c>
      <c r="B132" s="3">
        <v>23.4</v>
      </c>
    </row>
    <row r="133">
      <c r="A133" s="3">
        <v>130.0</v>
      </c>
      <c r="B133" s="3">
        <v>25.0</v>
      </c>
    </row>
    <row r="134">
      <c r="A134" s="3">
        <v>131.0</v>
      </c>
      <c r="B134" s="3">
        <v>26.9</v>
      </c>
    </row>
    <row r="135">
      <c r="A135" s="3">
        <v>132.0</v>
      </c>
      <c r="B135" s="3">
        <v>28.8</v>
      </c>
    </row>
    <row r="136">
      <c r="A136" s="3">
        <v>133.0</v>
      </c>
      <c r="B136" s="3">
        <v>30.8</v>
      </c>
    </row>
    <row r="137">
      <c r="A137" s="3">
        <v>134.0</v>
      </c>
      <c r="B137" s="3">
        <v>32.7</v>
      </c>
    </row>
    <row r="138">
      <c r="A138" s="3">
        <v>135.0</v>
      </c>
      <c r="B138" s="3">
        <v>34.6</v>
      </c>
    </row>
    <row r="139">
      <c r="A139" s="3">
        <v>136.0</v>
      </c>
      <c r="B139" s="3">
        <v>36.5</v>
      </c>
    </row>
    <row r="140">
      <c r="A140" s="3">
        <v>137.0</v>
      </c>
      <c r="B140" s="3">
        <v>38.5</v>
      </c>
    </row>
    <row r="141">
      <c r="A141" s="3">
        <v>138.0</v>
      </c>
      <c r="B141" s="3">
        <v>40.4</v>
      </c>
    </row>
    <row r="142">
      <c r="A142" s="3">
        <v>139.0</v>
      </c>
      <c r="B142" s="3">
        <v>42.3</v>
      </c>
    </row>
    <row r="143">
      <c r="A143" s="3">
        <v>140.0</v>
      </c>
      <c r="B143" s="3">
        <v>44.2</v>
      </c>
    </row>
    <row r="144">
      <c r="A144" s="3">
        <v>141.0</v>
      </c>
      <c r="B144" s="3">
        <v>46.2</v>
      </c>
    </row>
    <row r="145">
      <c r="A145" s="3">
        <v>142.0</v>
      </c>
      <c r="B145" s="3">
        <v>48.1</v>
      </c>
    </row>
    <row r="146">
      <c r="A146" s="3">
        <v>143.0</v>
      </c>
      <c r="B146" s="3">
        <v>50.0</v>
      </c>
    </row>
    <row r="147">
      <c r="A147" s="3">
        <v>144.0</v>
      </c>
      <c r="B147" s="3">
        <v>50.0</v>
      </c>
    </row>
    <row r="148">
      <c r="A148" s="3">
        <v>145.0</v>
      </c>
      <c r="B148" s="3">
        <v>50.0</v>
      </c>
    </row>
    <row r="149">
      <c r="A149" s="3">
        <v>146.0</v>
      </c>
      <c r="B149" s="3">
        <v>50.0</v>
      </c>
    </row>
    <row r="150">
      <c r="A150" s="3">
        <v>147.0</v>
      </c>
      <c r="B150" s="3">
        <v>50.0</v>
      </c>
    </row>
    <row r="151">
      <c r="A151" s="3">
        <v>148.0</v>
      </c>
      <c r="B151" s="3">
        <v>50.0</v>
      </c>
    </row>
    <row r="152">
      <c r="A152" s="3">
        <v>149.0</v>
      </c>
      <c r="B152" s="3">
        <v>50.0</v>
      </c>
    </row>
    <row r="153">
      <c r="A153" s="3">
        <v>150.0</v>
      </c>
      <c r="B153" s="3">
        <v>50.0</v>
      </c>
    </row>
    <row r="154">
      <c r="A154" s="3">
        <v>151.0</v>
      </c>
      <c r="B154" s="3">
        <v>50.0</v>
      </c>
    </row>
    <row r="155">
      <c r="A155" s="3">
        <v>152.0</v>
      </c>
      <c r="B155" s="3">
        <v>50.0</v>
      </c>
    </row>
    <row r="156">
      <c r="A156" s="3">
        <v>153.0</v>
      </c>
      <c r="B156" s="3">
        <v>50.0</v>
      </c>
    </row>
    <row r="157">
      <c r="A157" s="3">
        <v>154.0</v>
      </c>
      <c r="B157" s="3">
        <v>50.0</v>
      </c>
    </row>
    <row r="158">
      <c r="A158" s="3">
        <v>155.0</v>
      </c>
      <c r="B158" s="3">
        <v>50.0</v>
      </c>
    </row>
    <row r="159">
      <c r="A159" s="3">
        <v>156.0</v>
      </c>
      <c r="B159" s="3">
        <v>48.1</v>
      </c>
    </row>
    <row r="160">
      <c r="A160" s="3">
        <v>157.0</v>
      </c>
      <c r="B160" s="3">
        <v>46.2</v>
      </c>
    </row>
    <row r="161">
      <c r="A161" s="3">
        <v>158.0</v>
      </c>
      <c r="B161" s="3">
        <v>44.4</v>
      </c>
    </row>
    <row r="162">
      <c r="A162" s="3">
        <v>159.0</v>
      </c>
      <c r="B162" s="3">
        <v>42.5</v>
      </c>
    </row>
    <row r="163">
      <c r="A163" s="3">
        <v>160.0</v>
      </c>
      <c r="B163" s="3">
        <v>40.6</v>
      </c>
    </row>
    <row r="164">
      <c r="A164" s="3">
        <v>161.0</v>
      </c>
      <c r="B164" s="3">
        <v>36.9</v>
      </c>
    </row>
    <row r="165">
      <c r="A165" s="3">
        <v>162.0</v>
      </c>
      <c r="B165" s="3">
        <v>36.9</v>
      </c>
    </row>
    <row r="166">
      <c r="A166" s="3">
        <v>163.0</v>
      </c>
      <c r="B166" s="3">
        <v>35.0</v>
      </c>
    </row>
    <row r="167">
      <c r="A167" s="3">
        <v>164.0</v>
      </c>
      <c r="B167" s="3">
        <v>35.0</v>
      </c>
    </row>
    <row r="168">
      <c r="A168" s="3">
        <v>165.0</v>
      </c>
      <c r="B168" s="3">
        <v>35.0</v>
      </c>
    </row>
    <row r="169">
      <c r="A169" s="3">
        <v>166.0</v>
      </c>
      <c r="B169" s="3">
        <v>35.0</v>
      </c>
    </row>
    <row r="170">
      <c r="A170" s="3">
        <v>167.0</v>
      </c>
      <c r="B170" s="3">
        <v>35.0</v>
      </c>
    </row>
    <row r="171">
      <c r="A171" s="3">
        <v>168.0</v>
      </c>
      <c r="B171" s="3">
        <v>35.0</v>
      </c>
    </row>
    <row r="172">
      <c r="A172" s="3">
        <v>169.0</v>
      </c>
      <c r="B172" s="3">
        <v>35.0</v>
      </c>
    </row>
    <row r="173">
      <c r="A173" s="3">
        <v>170.0</v>
      </c>
      <c r="B173" s="3">
        <v>35.0</v>
      </c>
    </row>
    <row r="174">
      <c r="A174" s="3">
        <v>171.0</v>
      </c>
      <c r="B174" s="3">
        <v>35.0</v>
      </c>
    </row>
    <row r="175">
      <c r="A175" s="3">
        <v>172.0</v>
      </c>
      <c r="B175" s="3">
        <v>35.0</v>
      </c>
    </row>
    <row r="176">
      <c r="A176" s="3">
        <v>173.0</v>
      </c>
      <c r="B176" s="3">
        <v>35.0</v>
      </c>
    </row>
    <row r="177">
      <c r="A177" s="3">
        <v>174.0</v>
      </c>
      <c r="B177" s="3">
        <v>35.0</v>
      </c>
    </row>
    <row r="178">
      <c r="A178" s="3">
        <v>175.0</v>
      </c>
      <c r="B178" s="3">
        <v>35.0</v>
      </c>
    </row>
    <row r="179">
      <c r="A179" s="3">
        <v>176.0</v>
      </c>
      <c r="B179" s="3">
        <v>35.0</v>
      </c>
    </row>
    <row r="180">
      <c r="A180" s="3">
        <v>177.0</v>
      </c>
      <c r="B180" s="3">
        <v>32.1</v>
      </c>
    </row>
    <row r="181">
      <c r="A181" s="3">
        <v>178.0</v>
      </c>
      <c r="B181" s="3">
        <v>29.2</v>
      </c>
    </row>
    <row r="182">
      <c r="A182" s="3">
        <v>179.0</v>
      </c>
      <c r="B182" s="3">
        <v>26.2</v>
      </c>
    </row>
    <row r="183">
      <c r="A183" s="3">
        <v>180.0</v>
      </c>
      <c r="B183" s="3">
        <v>23.3</v>
      </c>
    </row>
    <row r="184">
      <c r="A184" s="3">
        <v>181.0</v>
      </c>
      <c r="B184" s="3">
        <v>20.4</v>
      </c>
    </row>
    <row r="185">
      <c r="A185" s="3">
        <v>182.0</v>
      </c>
      <c r="B185" s="3">
        <v>17.5</v>
      </c>
    </row>
    <row r="186">
      <c r="A186" s="3">
        <v>183.0</v>
      </c>
      <c r="B186" s="3">
        <v>14.6</v>
      </c>
    </row>
    <row r="187">
      <c r="A187" s="3">
        <v>184.0</v>
      </c>
      <c r="B187" s="3">
        <v>11.7</v>
      </c>
    </row>
    <row r="188">
      <c r="A188" s="3">
        <v>185.0</v>
      </c>
      <c r="B188" s="3">
        <v>8.7</v>
      </c>
    </row>
    <row r="189">
      <c r="A189" s="3">
        <v>186.0</v>
      </c>
      <c r="B189" s="3">
        <v>5.8</v>
      </c>
    </row>
    <row r="190">
      <c r="A190" s="3">
        <v>187.0</v>
      </c>
      <c r="B190" s="3">
        <v>2.9</v>
      </c>
    </row>
    <row r="191">
      <c r="A191" s="3">
        <v>188.0</v>
      </c>
      <c r="B191" s="3">
        <v>0.0</v>
      </c>
    </row>
    <row r="192">
      <c r="A192" s="3">
        <v>189.0</v>
      </c>
      <c r="B192" s="3">
        <v>0.0</v>
      </c>
    </row>
    <row r="193">
      <c r="A193" s="3">
        <v>190.0</v>
      </c>
      <c r="B193" s="3">
        <v>0.0</v>
      </c>
    </row>
    <row r="194">
      <c r="A194" s="3">
        <v>191.0</v>
      </c>
      <c r="B194" s="3">
        <v>0.0</v>
      </c>
    </row>
    <row r="195">
      <c r="A195" s="3">
        <v>192.0</v>
      </c>
      <c r="B195" s="3">
        <v>0.0</v>
      </c>
    </row>
    <row r="196">
      <c r="A196" s="3">
        <v>193.0</v>
      </c>
      <c r="B196" s="3">
        <v>0.0</v>
      </c>
    </row>
    <row r="197">
      <c r="A197" s="3">
        <v>194.0</v>
      </c>
      <c r="B197" s="3">
        <v>0.0</v>
      </c>
    </row>
    <row r="198">
      <c r="A198" s="3">
        <v>195.0</v>
      </c>
      <c r="B198" s="3">
        <v>0.0</v>
      </c>
    </row>
    <row r="199">
      <c r="A199" s="3">
        <v>196.0</v>
      </c>
      <c r="B199" s="3">
        <v>0.0</v>
      </c>
    </row>
    <row r="200">
      <c r="A200" s="3">
        <v>197.0</v>
      </c>
      <c r="B200" s="3">
        <v>0.0</v>
      </c>
    </row>
    <row r="201">
      <c r="A201" s="3">
        <v>198.0</v>
      </c>
      <c r="B201" s="3">
        <v>0.0</v>
      </c>
    </row>
    <row r="202">
      <c r="A202" s="3">
        <v>199.0</v>
      </c>
      <c r="B202" s="3">
        <v>0.0</v>
      </c>
    </row>
    <row r="203">
      <c r="A203" s="3">
        <v>200.0</v>
      </c>
      <c r="B203" s="3">
        <v>0.0</v>
      </c>
    </row>
    <row r="204">
      <c r="A204" s="3">
        <v>201.0</v>
      </c>
      <c r="B204" s="3">
        <v>0.0</v>
      </c>
    </row>
    <row r="205">
      <c r="A205" s="3">
        <v>202.0</v>
      </c>
      <c r="B205" s="3">
        <v>0.0</v>
      </c>
    </row>
    <row r="206">
      <c r="A206" s="3">
        <v>203.0</v>
      </c>
      <c r="B206" s="3">
        <v>0.0</v>
      </c>
    </row>
    <row r="207">
      <c r="A207" s="3">
        <v>204.0</v>
      </c>
      <c r="B207" s="3">
        <v>0.0</v>
      </c>
    </row>
    <row r="208">
      <c r="A208" s="3">
        <v>205.0</v>
      </c>
      <c r="B208" s="3">
        <v>0.0</v>
      </c>
    </row>
    <row r="209">
      <c r="A209" s="3">
        <v>206.0</v>
      </c>
      <c r="B209" s="3">
        <v>0.0</v>
      </c>
    </row>
    <row r="210">
      <c r="A210" s="3">
        <v>207.0</v>
      </c>
      <c r="B210" s="3">
        <v>0.0</v>
      </c>
    </row>
    <row r="211">
      <c r="A211" s="3">
        <v>208.0</v>
      </c>
      <c r="B211" s="3">
        <v>3.8</v>
      </c>
    </row>
    <row r="212">
      <c r="A212" s="3">
        <v>209.0</v>
      </c>
      <c r="B212" s="3">
        <v>7.5</v>
      </c>
    </row>
    <row r="213">
      <c r="A213" s="3">
        <v>210.0</v>
      </c>
      <c r="B213" s="3">
        <v>11.3</v>
      </c>
    </row>
    <row r="214">
      <c r="A214" s="3">
        <v>211.0</v>
      </c>
      <c r="B214" s="3">
        <v>15.0</v>
      </c>
    </row>
    <row r="215">
      <c r="A215" s="3">
        <v>212.0</v>
      </c>
      <c r="B215" s="3">
        <v>15.0</v>
      </c>
    </row>
    <row r="216">
      <c r="A216" s="3">
        <v>213.0</v>
      </c>
      <c r="B216" s="3">
        <v>15.0</v>
      </c>
    </row>
    <row r="217">
      <c r="A217" s="3">
        <v>214.0</v>
      </c>
      <c r="B217" s="3">
        <v>15.0</v>
      </c>
    </row>
    <row r="218">
      <c r="A218" s="3">
        <v>215.0</v>
      </c>
      <c r="B218" s="3">
        <v>15.0</v>
      </c>
    </row>
    <row r="219">
      <c r="A219" s="3">
        <v>216.0</v>
      </c>
      <c r="B219" s="3">
        <v>15.0</v>
      </c>
    </row>
    <row r="220">
      <c r="A220" s="3">
        <v>217.0</v>
      </c>
      <c r="B220" s="3">
        <v>15.0</v>
      </c>
    </row>
    <row r="221">
      <c r="A221" s="3">
        <v>218.0</v>
      </c>
      <c r="B221" s="3">
        <v>15.0</v>
      </c>
    </row>
    <row r="222">
      <c r="A222" s="3">
        <v>219.0</v>
      </c>
      <c r="B222" s="3">
        <v>15.0</v>
      </c>
    </row>
    <row r="223">
      <c r="A223" s="3">
        <v>220.0</v>
      </c>
      <c r="B223" s="3">
        <v>12.0</v>
      </c>
    </row>
    <row r="224">
      <c r="A224" s="3">
        <v>221.0</v>
      </c>
      <c r="B224" s="3">
        <v>9.0</v>
      </c>
    </row>
    <row r="225">
      <c r="A225" s="3">
        <v>222.0</v>
      </c>
      <c r="B225" s="3">
        <v>6.0</v>
      </c>
    </row>
    <row r="226">
      <c r="A226" s="3">
        <v>223.0</v>
      </c>
      <c r="B226" s="3">
        <v>3.0</v>
      </c>
    </row>
    <row r="227">
      <c r="A227" s="3">
        <v>224.0</v>
      </c>
      <c r="B227" s="3">
        <v>0.0</v>
      </c>
    </row>
    <row r="228">
      <c r="A228" s="3">
        <v>225.0</v>
      </c>
      <c r="B228" s="3">
        <v>0.0</v>
      </c>
    </row>
    <row r="229">
      <c r="A229" s="3">
        <v>226.0</v>
      </c>
      <c r="B229" s="3">
        <v>0.0</v>
      </c>
    </row>
    <row r="230">
      <c r="A230" s="3">
        <v>227.0</v>
      </c>
      <c r="B230" s="3">
        <v>0.0</v>
      </c>
    </row>
    <row r="231">
      <c r="A231" s="3">
        <v>228.0</v>
      </c>
      <c r="B231" s="3">
        <v>0.0</v>
      </c>
    </row>
    <row r="232">
      <c r="A232" s="3">
        <v>229.0</v>
      </c>
      <c r="B232" s="3">
        <v>0.0</v>
      </c>
    </row>
    <row r="233">
      <c r="A233" s="3">
        <v>230.0</v>
      </c>
      <c r="B233" s="3">
        <v>0.0</v>
      </c>
    </row>
    <row r="234">
      <c r="A234" s="3">
        <v>231.0</v>
      </c>
      <c r="B234" s="3">
        <v>0.0</v>
      </c>
    </row>
    <row r="235">
      <c r="A235" s="3">
        <v>232.0</v>
      </c>
      <c r="B235" s="3">
        <v>0.0</v>
      </c>
    </row>
    <row r="236">
      <c r="A236" s="3">
        <v>233.0</v>
      </c>
      <c r="B236" s="3">
        <v>0.0</v>
      </c>
    </row>
    <row r="237">
      <c r="A237" s="3">
        <v>234.0</v>
      </c>
      <c r="B237" s="3">
        <v>0.0</v>
      </c>
    </row>
    <row r="238">
      <c r="A238" s="3">
        <v>235.0</v>
      </c>
      <c r="B238" s="3">
        <v>0.0</v>
      </c>
    </row>
    <row r="239">
      <c r="A239" s="3">
        <v>236.0</v>
      </c>
      <c r="B239" s="3">
        <v>0.0</v>
      </c>
    </row>
    <row r="240">
      <c r="A240" s="3">
        <v>237.0</v>
      </c>
      <c r="B240" s="3">
        <v>0.0</v>
      </c>
    </row>
    <row r="241">
      <c r="A241" s="3">
        <v>238.0</v>
      </c>
      <c r="B241" s="3">
        <v>0.0</v>
      </c>
    </row>
    <row r="242">
      <c r="A242" s="3">
        <v>239.0</v>
      </c>
      <c r="B242" s="3">
        <v>0.0</v>
      </c>
    </row>
    <row r="243">
      <c r="A243" s="3">
        <v>240.0</v>
      </c>
      <c r="B243" s="3">
        <v>0.0</v>
      </c>
    </row>
    <row r="244">
      <c r="A244" s="3">
        <v>241.0</v>
      </c>
      <c r="B244" s="3">
        <v>0.0</v>
      </c>
    </row>
    <row r="245">
      <c r="A245" s="3">
        <v>242.0</v>
      </c>
      <c r="B245" s="3">
        <v>0.0</v>
      </c>
    </row>
    <row r="246">
      <c r="A246" s="3">
        <v>243.0</v>
      </c>
      <c r="B246" s="3">
        <v>0.0</v>
      </c>
    </row>
    <row r="247">
      <c r="A247" s="3">
        <v>244.0</v>
      </c>
      <c r="B247" s="3">
        <v>0.0</v>
      </c>
    </row>
    <row r="248">
      <c r="A248" s="3">
        <v>245.0</v>
      </c>
      <c r="B248" s="3">
        <v>0.0</v>
      </c>
    </row>
    <row r="249">
      <c r="A249" s="3">
        <v>246.0</v>
      </c>
      <c r="B249" s="3">
        <v>2.7</v>
      </c>
    </row>
    <row r="250">
      <c r="A250" s="3">
        <v>247.0</v>
      </c>
      <c r="B250" s="3">
        <v>0.3</v>
      </c>
    </row>
    <row r="251">
      <c r="A251" s="3">
        <v>248.0</v>
      </c>
      <c r="B251" s="3">
        <v>8.0</v>
      </c>
    </row>
    <row r="252">
      <c r="A252" s="3">
        <v>249.0</v>
      </c>
      <c r="B252" s="3">
        <v>10.7</v>
      </c>
    </row>
    <row r="253">
      <c r="A253" s="3">
        <v>250.0</v>
      </c>
      <c r="B253" s="3">
        <v>13.3</v>
      </c>
    </row>
    <row r="254">
      <c r="A254" s="3">
        <v>251.0</v>
      </c>
      <c r="B254" s="3">
        <v>16.0</v>
      </c>
    </row>
    <row r="255">
      <c r="A255" s="3">
        <v>252.0</v>
      </c>
      <c r="B255" s="3">
        <v>18.7</v>
      </c>
    </row>
    <row r="256">
      <c r="A256" s="3">
        <v>253.0</v>
      </c>
      <c r="B256" s="3">
        <v>21.3</v>
      </c>
    </row>
    <row r="257">
      <c r="A257" s="3">
        <v>254.0</v>
      </c>
      <c r="B257" s="3">
        <v>24.0</v>
      </c>
    </row>
    <row r="258">
      <c r="A258" s="3">
        <v>255.0</v>
      </c>
      <c r="B258" s="3">
        <v>26.7</v>
      </c>
    </row>
    <row r="259">
      <c r="A259" s="3">
        <v>256.0</v>
      </c>
      <c r="B259" s="3">
        <v>29.3</v>
      </c>
    </row>
    <row r="260">
      <c r="A260" s="3">
        <v>257.0</v>
      </c>
      <c r="B260" s="3">
        <v>32.0</v>
      </c>
    </row>
    <row r="261">
      <c r="A261" s="3">
        <v>258.0</v>
      </c>
      <c r="B261" s="3">
        <v>32.0</v>
      </c>
    </row>
    <row r="262">
      <c r="A262" s="3">
        <v>259.0</v>
      </c>
      <c r="B262" s="3">
        <v>32.0</v>
      </c>
    </row>
    <row r="263">
      <c r="A263" s="3">
        <v>260.0</v>
      </c>
      <c r="B263" s="3">
        <v>32.0</v>
      </c>
    </row>
    <row r="264">
      <c r="A264" s="3">
        <v>261.0</v>
      </c>
      <c r="B264" s="3">
        <v>32.0</v>
      </c>
    </row>
    <row r="265">
      <c r="A265" s="3">
        <v>262.0</v>
      </c>
      <c r="B265" s="3">
        <v>32.0</v>
      </c>
    </row>
    <row r="266">
      <c r="A266" s="3">
        <v>263.0</v>
      </c>
      <c r="B266" s="3">
        <v>32.0</v>
      </c>
    </row>
    <row r="267">
      <c r="A267" s="3">
        <v>264.0</v>
      </c>
      <c r="B267" s="3">
        <v>32.0</v>
      </c>
    </row>
    <row r="268">
      <c r="A268" s="3">
        <v>265.0</v>
      </c>
      <c r="B268" s="3">
        <v>32.0</v>
      </c>
    </row>
    <row r="269">
      <c r="A269" s="3">
        <v>266.0</v>
      </c>
      <c r="B269" s="3">
        <v>32.0</v>
      </c>
    </row>
    <row r="270">
      <c r="A270" s="3">
        <v>267.0</v>
      </c>
      <c r="B270" s="3">
        <v>32.0</v>
      </c>
    </row>
    <row r="271">
      <c r="A271" s="3">
        <v>268.0</v>
      </c>
      <c r="B271" s="3">
        <v>32.0</v>
      </c>
    </row>
    <row r="272">
      <c r="A272" s="3">
        <v>269.0</v>
      </c>
      <c r="B272" s="3">
        <v>32.0</v>
      </c>
    </row>
    <row r="273">
      <c r="A273" s="3">
        <v>270.0</v>
      </c>
      <c r="B273" s="3">
        <v>32.0</v>
      </c>
    </row>
    <row r="274">
      <c r="A274" s="3">
        <v>271.0</v>
      </c>
      <c r="B274" s="3">
        <v>32.0</v>
      </c>
    </row>
    <row r="275">
      <c r="A275" s="3">
        <v>272.0</v>
      </c>
      <c r="B275" s="3">
        <v>32.0</v>
      </c>
    </row>
    <row r="276">
      <c r="A276" s="3">
        <v>273.0</v>
      </c>
      <c r="B276" s="3">
        <v>32.0</v>
      </c>
    </row>
    <row r="277">
      <c r="A277" s="3">
        <v>274.0</v>
      </c>
      <c r="B277" s="3">
        <v>32.0</v>
      </c>
    </row>
    <row r="278">
      <c r="A278" s="3">
        <v>275.0</v>
      </c>
      <c r="B278" s="3">
        <v>32.0</v>
      </c>
    </row>
    <row r="279">
      <c r="A279" s="3">
        <v>276.0</v>
      </c>
      <c r="B279" s="3">
        <v>32.0</v>
      </c>
    </row>
    <row r="280">
      <c r="A280" s="3">
        <v>277.0</v>
      </c>
      <c r="B280" s="3">
        <v>32.0</v>
      </c>
    </row>
    <row r="281">
      <c r="A281" s="3">
        <v>278.0</v>
      </c>
      <c r="B281" s="3">
        <v>32.0</v>
      </c>
    </row>
    <row r="282">
      <c r="A282" s="3">
        <v>279.0</v>
      </c>
      <c r="B282" s="3">
        <v>32.0</v>
      </c>
    </row>
    <row r="283">
      <c r="A283" s="3">
        <v>280.0</v>
      </c>
      <c r="B283" s="3">
        <v>32.0</v>
      </c>
    </row>
    <row r="284">
      <c r="A284" s="3">
        <v>281.0</v>
      </c>
      <c r="B284" s="3">
        <v>32.0</v>
      </c>
    </row>
    <row r="285">
      <c r="A285" s="3">
        <v>282.0</v>
      </c>
      <c r="B285" s="3">
        <v>29.1</v>
      </c>
    </row>
    <row r="286">
      <c r="A286" s="3">
        <v>283.0</v>
      </c>
      <c r="B286" s="3">
        <v>26.2</v>
      </c>
    </row>
    <row r="287">
      <c r="A287" s="3">
        <v>284.0</v>
      </c>
      <c r="B287" s="3">
        <v>23.3</v>
      </c>
    </row>
    <row r="288">
      <c r="A288" s="3">
        <v>285.0</v>
      </c>
      <c r="B288" s="3">
        <v>20.4</v>
      </c>
    </row>
    <row r="289">
      <c r="A289" s="3">
        <v>286.0</v>
      </c>
      <c r="B289" s="3">
        <v>17.5</v>
      </c>
    </row>
    <row r="290">
      <c r="A290" s="3">
        <v>287.0</v>
      </c>
      <c r="B290" s="3">
        <v>14.5</v>
      </c>
    </row>
    <row r="291">
      <c r="A291" s="3">
        <v>288.0</v>
      </c>
      <c r="B291" s="3">
        <v>11.6</v>
      </c>
    </row>
    <row r="292">
      <c r="A292" s="3">
        <v>289.0</v>
      </c>
      <c r="B292" s="3">
        <v>8.7</v>
      </c>
    </row>
    <row r="293">
      <c r="A293" s="3">
        <v>290.0</v>
      </c>
      <c r="B293" s="3">
        <v>5.8</v>
      </c>
    </row>
    <row r="294">
      <c r="A294" s="3">
        <v>291.0</v>
      </c>
      <c r="B294" s="3">
        <v>2.9</v>
      </c>
    </row>
    <row r="295">
      <c r="A295" s="3">
        <v>292.0</v>
      </c>
      <c r="B295" s="3">
        <v>0.0</v>
      </c>
    </row>
    <row r="296">
      <c r="A296" s="3">
        <v>293.0</v>
      </c>
      <c r="B296" s="3">
        <v>0.0</v>
      </c>
    </row>
    <row r="297">
      <c r="A297" s="3">
        <v>294.0</v>
      </c>
      <c r="B297" s="3">
        <v>0.0</v>
      </c>
    </row>
    <row r="298">
      <c r="A298" s="3">
        <v>295.0</v>
      </c>
      <c r="B298" s="3">
        <v>0.0</v>
      </c>
    </row>
    <row r="299">
      <c r="A299" s="3">
        <v>296.0</v>
      </c>
      <c r="B299" s="3">
        <v>0.0</v>
      </c>
    </row>
    <row r="300">
      <c r="A300" s="3">
        <v>297.0</v>
      </c>
      <c r="B300" s="3">
        <v>0.0</v>
      </c>
    </row>
    <row r="301">
      <c r="A301" s="3">
        <v>298.0</v>
      </c>
      <c r="B301" s="3">
        <v>0.0</v>
      </c>
    </row>
    <row r="302">
      <c r="A302" s="3">
        <v>299.0</v>
      </c>
      <c r="B302" s="3">
        <v>0.0</v>
      </c>
    </row>
    <row r="303">
      <c r="A303" s="3">
        <v>300.0</v>
      </c>
      <c r="B303" s="3">
        <v>0.0</v>
      </c>
    </row>
    <row r="304">
      <c r="A304" s="3">
        <v>301.0</v>
      </c>
      <c r="B304" s="3">
        <v>0.0</v>
      </c>
    </row>
    <row r="305">
      <c r="A305" s="3">
        <v>302.0</v>
      </c>
      <c r="B305" s="3">
        <v>0.0</v>
      </c>
    </row>
    <row r="306">
      <c r="A306" s="3">
        <v>303.0</v>
      </c>
      <c r="B306" s="3">
        <v>0.0</v>
      </c>
    </row>
    <row r="307">
      <c r="A307" s="3">
        <v>304.0</v>
      </c>
      <c r="B307" s="3">
        <v>0.0</v>
      </c>
    </row>
    <row r="308">
      <c r="A308" s="3">
        <v>305.0</v>
      </c>
      <c r="B308" s="3">
        <v>0.0</v>
      </c>
    </row>
    <row r="309">
      <c r="A309" s="3">
        <v>306.0</v>
      </c>
      <c r="B309" s="3">
        <v>0.0</v>
      </c>
    </row>
    <row r="310">
      <c r="A310" s="3">
        <v>307.0</v>
      </c>
      <c r="B310" s="3">
        <v>0.0</v>
      </c>
    </row>
    <row r="311">
      <c r="A311" s="3">
        <v>308.0</v>
      </c>
      <c r="B311" s="3">
        <v>0.0</v>
      </c>
    </row>
    <row r="312">
      <c r="A312" s="3">
        <v>309.0</v>
      </c>
      <c r="B312" s="3">
        <v>0.0</v>
      </c>
    </row>
    <row r="313">
      <c r="A313" s="3">
        <v>310.0</v>
      </c>
      <c r="B313" s="3">
        <v>0.0</v>
      </c>
    </row>
    <row r="314">
      <c r="A314" s="3">
        <v>311.0</v>
      </c>
      <c r="B314" s="3">
        <v>0.0</v>
      </c>
    </row>
    <row r="315">
      <c r="A315" s="3">
        <v>312.0</v>
      </c>
      <c r="B315" s="3">
        <v>0.0</v>
      </c>
    </row>
    <row r="316">
      <c r="A316" s="3">
        <v>313.0</v>
      </c>
      <c r="B316" s="3">
        <v>0.0</v>
      </c>
    </row>
    <row r="317">
      <c r="A317" s="3">
        <v>314.0</v>
      </c>
      <c r="B317" s="3">
        <v>1.9</v>
      </c>
    </row>
    <row r="318">
      <c r="A318" s="3">
        <v>315.0</v>
      </c>
      <c r="B318" s="3">
        <v>3.8</v>
      </c>
    </row>
    <row r="319">
      <c r="A319" s="3">
        <v>316.0</v>
      </c>
      <c r="B319" s="3">
        <v>5.8</v>
      </c>
    </row>
    <row r="320">
      <c r="A320" s="3">
        <v>317.0</v>
      </c>
      <c r="B320" s="3">
        <v>7.7</v>
      </c>
    </row>
    <row r="321">
      <c r="A321" s="3">
        <v>318.0</v>
      </c>
      <c r="B321" s="3">
        <v>9.6</v>
      </c>
    </row>
    <row r="322">
      <c r="A322" s="3">
        <v>319.0</v>
      </c>
      <c r="B322" s="3">
        <v>11.5</v>
      </c>
    </row>
    <row r="323">
      <c r="A323" s="3">
        <v>320.0</v>
      </c>
      <c r="B323" s="3">
        <v>13.5</v>
      </c>
    </row>
    <row r="324">
      <c r="A324" s="3">
        <v>321.0</v>
      </c>
      <c r="B324" s="3">
        <v>15.4</v>
      </c>
    </row>
    <row r="325">
      <c r="A325" s="3">
        <v>322.0</v>
      </c>
      <c r="B325" s="3">
        <v>17.3</v>
      </c>
    </row>
    <row r="326">
      <c r="A326" s="3">
        <v>323.0</v>
      </c>
      <c r="B326" s="3">
        <v>19.2</v>
      </c>
    </row>
    <row r="327">
      <c r="A327" s="3">
        <v>324.0</v>
      </c>
      <c r="B327" s="3">
        <v>21.2</v>
      </c>
    </row>
    <row r="328">
      <c r="A328" s="3">
        <v>325.0</v>
      </c>
      <c r="B328" s="3">
        <v>23.4</v>
      </c>
    </row>
    <row r="329">
      <c r="A329" s="3">
        <v>326.0</v>
      </c>
      <c r="B329" s="3">
        <v>25.0</v>
      </c>
    </row>
    <row r="330">
      <c r="A330" s="3">
        <v>327.0</v>
      </c>
      <c r="B330" s="3">
        <v>26.9</v>
      </c>
    </row>
    <row r="331">
      <c r="A331" s="3">
        <v>328.0</v>
      </c>
      <c r="B331" s="3">
        <v>28.8</v>
      </c>
    </row>
    <row r="332">
      <c r="A332" s="3">
        <v>329.0</v>
      </c>
      <c r="B332" s="3">
        <v>30.8</v>
      </c>
    </row>
    <row r="333">
      <c r="A333" s="3">
        <v>330.0</v>
      </c>
      <c r="B333" s="3">
        <v>32.7</v>
      </c>
    </row>
    <row r="334">
      <c r="A334" s="3">
        <v>331.0</v>
      </c>
      <c r="B334" s="3">
        <v>34.6</v>
      </c>
    </row>
    <row r="335">
      <c r="A335" s="3">
        <v>332.0</v>
      </c>
      <c r="B335" s="3">
        <v>36.5</v>
      </c>
    </row>
    <row r="336">
      <c r="A336" s="3">
        <v>333.0</v>
      </c>
      <c r="B336" s="3">
        <v>38.5</v>
      </c>
    </row>
    <row r="337">
      <c r="A337" s="3">
        <v>334.0</v>
      </c>
      <c r="B337" s="3">
        <v>40.4</v>
      </c>
    </row>
    <row r="338">
      <c r="A338" s="3">
        <v>335.0</v>
      </c>
      <c r="B338" s="3">
        <v>42.3</v>
      </c>
    </row>
    <row r="339">
      <c r="A339" s="3">
        <v>336.0</v>
      </c>
      <c r="B339" s="3">
        <v>44.2</v>
      </c>
    </row>
    <row r="340">
      <c r="A340" s="3">
        <v>337.0</v>
      </c>
      <c r="B340" s="3">
        <v>46.2</v>
      </c>
    </row>
    <row r="341">
      <c r="A341" s="3">
        <v>338.0</v>
      </c>
      <c r="B341" s="3">
        <v>48.1</v>
      </c>
    </row>
    <row r="342">
      <c r="A342" s="3">
        <v>339.0</v>
      </c>
      <c r="B342" s="3">
        <v>50.0</v>
      </c>
    </row>
    <row r="343">
      <c r="A343" s="3">
        <v>340.0</v>
      </c>
      <c r="B343" s="3">
        <v>50.0</v>
      </c>
    </row>
    <row r="344">
      <c r="A344" s="3">
        <v>341.0</v>
      </c>
      <c r="B344" s="3">
        <v>50.0</v>
      </c>
    </row>
    <row r="345">
      <c r="A345" s="3">
        <v>342.0</v>
      </c>
      <c r="B345" s="3">
        <v>50.0</v>
      </c>
    </row>
    <row r="346">
      <c r="A346" s="3">
        <v>343.0</v>
      </c>
      <c r="B346" s="3">
        <v>50.0</v>
      </c>
    </row>
    <row r="347">
      <c r="A347" s="3">
        <v>344.0</v>
      </c>
      <c r="B347" s="3">
        <v>50.0</v>
      </c>
    </row>
    <row r="348">
      <c r="A348" s="3">
        <v>345.0</v>
      </c>
      <c r="B348" s="3">
        <v>50.0</v>
      </c>
    </row>
    <row r="349">
      <c r="A349" s="3">
        <v>346.0</v>
      </c>
      <c r="B349" s="3">
        <v>50.0</v>
      </c>
    </row>
    <row r="350">
      <c r="A350" s="3">
        <v>347.0</v>
      </c>
      <c r="B350" s="3">
        <v>50.0</v>
      </c>
    </row>
    <row r="351">
      <c r="A351" s="3">
        <v>348.0</v>
      </c>
      <c r="B351" s="3">
        <v>50.0</v>
      </c>
    </row>
    <row r="352">
      <c r="A352" s="3">
        <v>349.0</v>
      </c>
      <c r="B352" s="3">
        <v>50.0</v>
      </c>
    </row>
    <row r="353">
      <c r="A353" s="3">
        <v>350.0</v>
      </c>
      <c r="B353" s="3">
        <v>50.0</v>
      </c>
    </row>
    <row r="354">
      <c r="A354" s="3">
        <v>351.0</v>
      </c>
      <c r="B354" s="3">
        <v>50.0</v>
      </c>
    </row>
    <row r="355">
      <c r="A355" s="3">
        <v>352.0</v>
      </c>
      <c r="B355" s="3">
        <v>48.1</v>
      </c>
    </row>
    <row r="356">
      <c r="A356" s="3">
        <v>353.0</v>
      </c>
      <c r="B356" s="3">
        <v>46.2</v>
      </c>
    </row>
    <row r="357">
      <c r="A357" s="3">
        <v>354.0</v>
      </c>
      <c r="B357" s="3">
        <v>44.4</v>
      </c>
    </row>
    <row r="358">
      <c r="A358" s="3">
        <v>355.0</v>
      </c>
      <c r="B358" s="3">
        <v>42.5</v>
      </c>
    </row>
    <row r="359">
      <c r="A359" s="3">
        <v>356.0</v>
      </c>
      <c r="B359" s="3">
        <v>40.6</v>
      </c>
    </row>
    <row r="360">
      <c r="A360" s="3">
        <v>357.0</v>
      </c>
      <c r="B360" s="3">
        <v>36.9</v>
      </c>
    </row>
    <row r="361">
      <c r="A361" s="3">
        <v>358.0</v>
      </c>
      <c r="B361" s="3">
        <v>36.9</v>
      </c>
    </row>
    <row r="362">
      <c r="A362" s="3">
        <v>359.0</v>
      </c>
      <c r="B362" s="3">
        <v>35.0</v>
      </c>
    </row>
    <row r="363">
      <c r="A363" s="3">
        <v>360.0</v>
      </c>
      <c r="B363" s="3">
        <v>35.0</v>
      </c>
    </row>
    <row r="364">
      <c r="A364" s="3">
        <v>361.0</v>
      </c>
      <c r="B364" s="3">
        <v>35.0</v>
      </c>
    </row>
    <row r="365">
      <c r="A365" s="3">
        <v>362.0</v>
      </c>
      <c r="B365" s="3">
        <v>35.0</v>
      </c>
    </row>
    <row r="366">
      <c r="A366" s="3">
        <v>363.0</v>
      </c>
      <c r="B366" s="3">
        <v>35.0</v>
      </c>
    </row>
    <row r="367">
      <c r="A367" s="3">
        <v>364.0</v>
      </c>
      <c r="B367" s="3">
        <v>35.0</v>
      </c>
    </row>
    <row r="368">
      <c r="A368" s="3">
        <v>365.0</v>
      </c>
      <c r="B368" s="3">
        <v>35.0</v>
      </c>
    </row>
    <row r="369">
      <c r="A369" s="3">
        <v>366.0</v>
      </c>
      <c r="B369" s="3">
        <v>35.0</v>
      </c>
    </row>
    <row r="370">
      <c r="A370" s="3">
        <v>367.0</v>
      </c>
      <c r="B370" s="3">
        <v>35.0</v>
      </c>
    </row>
    <row r="371">
      <c r="A371" s="3">
        <v>368.0</v>
      </c>
      <c r="B371" s="3">
        <v>35.0</v>
      </c>
    </row>
    <row r="372">
      <c r="A372" s="3">
        <v>369.0</v>
      </c>
      <c r="B372" s="3">
        <v>35.0</v>
      </c>
    </row>
    <row r="373">
      <c r="A373" s="3">
        <v>370.0</v>
      </c>
      <c r="B373" s="3">
        <v>35.0</v>
      </c>
    </row>
    <row r="374">
      <c r="A374" s="3">
        <v>371.0</v>
      </c>
      <c r="B374" s="3">
        <v>35.0</v>
      </c>
    </row>
    <row r="375">
      <c r="A375" s="3">
        <v>372.0</v>
      </c>
      <c r="B375" s="3">
        <v>35.0</v>
      </c>
    </row>
    <row r="376">
      <c r="A376" s="3">
        <v>373.0</v>
      </c>
      <c r="B376" s="3">
        <v>32.1</v>
      </c>
    </row>
    <row r="377">
      <c r="A377" s="3">
        <v>374.0</v>
      </c>
      <c r="B377" s="3">
        <v>29.2</v>
      </c>
    </row>
    <row r="378">
      <c r="A378" s="3">
        <v>375.0</v>
      </c>
      <c r="B378" s="3">
        <v>26.2</v>
      </c>
    </row>
    <row r="379">
      <c r="A379" s="3">
        <v>376.0</v>
      </c>
      <c r="B379" s="3">
        <v>23.3</v>
      </c>
    </row>
    <row r="380">
      <c r="A380" s="3">
        <v>377.0</v>
      </c>
      <c r="B380" s="3">
        <v>20.4</v>
      </c>
    </row>
    <row r="381">
      <c r="A381" s="3">
        <v>378.0</v>
      </c>
      <c r="B381" s="3">
        <v>17.5</v>
      </c>
    </row>
    <row r="382">
      <c r="A382" s="3">
        <v>379.0</v>
      </c>
      <c r="B382" s="3">
        <v>14.6</v>
      </c>
    </row>
    <row r="383">
      <c r="A383" s="3">
        <v>380.0</v>
      </c>
      <c r="B383" s="3">
        <v>11.7</v>
      </c>
    </row>
    <row r="384">
      <c r="A384" s="3">
        <v>381.0</v>
      </c>
      <c r="B384" s="3">
        <v>8.7</v>
      </c>
    </row>
    <row r="385">
      <c r="A385" s="3">
        <v>382.0</v>
      </c>
      <c r="B385" s="3">
        <v>5.8</v>
      </c>
    </row>
    <row r="386">
      <c r="A386" s="3">
        <v>383.0</v>
      </c>
      <c r="B386" s="3">
        <v>2.9</v>
      </c>
    </row>
    <row r="387">
      <c r="A387" s="3">
        <v>384.0</v>
      </c>
      <c r="B387" s="3">
        <v>0.0</v>
      </c>
    </row>
    <row r="388">
      <c r="A388" s="3">
        <v>385.0</v>
      </c>
      <c r="B388" s="3">
        <v>0.0</v>
      </c>
    </row>
    <row r="389">
      <c r="A389" s="3">
        <v>386.0</v>
      </c>
      <c r="B389" s="3">
        <v>0.0</v>
      </c>
    </row>
    <row r="390">
      <c r="A390" s="3">
        <v>387.0</v>
      </c>
      <c r="B390" s="3">
        <v>0.0</v>
      </c>
    </row>
    <row r="391">
      <c r="A391" s="3">
        <v>388.0</v>
      </c>
      <c r="B391" s="3">
        <v>0.0</v>
      </c>
    </row>
    <row r="392">
      <c r="A392" s="3">
        <v>389.0</v>
      </c>
      <c r="B392" s="3">
        <v>0.0</v>
      </c>
    </row>
    <row r="393">
      <c r="A393" s="3">
        <v>390.0</v>
      </c>
      <c r="B393" s="3">
        <v>0.0</v>
      </c>
    </row>
    <row r="394">
      <c r="A394" s="3">
        <v>391.0</v>
      </c>
      <c r="B394" s="3">
        <v>0.0</v>
      </c>
    </row>
    <row r="395">
      <c r="A395" s="3">
        <v>392.0</v>
      </c>
      <c r="B395" s="3">
        <v>0.0</v>
      </c>
    </row>
    <row r="396">
      <c r="A396" s="3">
        <v>393.0</v>
      </c>
      <c r="B396" s="3">
        <v>0.0</v>
      </c>
    </row>
    <row r="397">
      <c r="A397" s="3">
        <v>394.0</v>
      </c>
      <c r="B397" s="3">
        <v>0.0</v>
      </c>
    </row>
    <row r="398">
      <c r="A398" s="3">
        <v>395.0</v>
      </c>
      <c r="B398" s="3">
        <v>0.0</v>
      </c>
    </row>
    <row r="399">
      <c r="A399" s="3">
        <v>396.0</v>
      </c>
      <c r="B399" s="3">
        <v>0.0</v>
      </c>
    </row>
    <row r="400">
      <c r="A400" s="3">
        <v>397.0</v>
      </c>
      <c r="B400" s="3">
        <v>0.0</v>
      </c>
    </row>
    <row r="401">
      <c r="A401" s="3">
        <v>398.0</v>
      </c>
      <c r="B401" s="3">
        <v>0.0</v>
      </c>
    </row>
    <row r="402">
      <c r="A402" s="3">
        <v>399.0</v>
      </c>
      <c r="B402" s="3">
        <v>0.0</v>
      </c>
    </row>
    <row r="403">
      <c r="A403" s="3">
        <v>400.0</v>
      </c>
      <c r="B403" s="3">
        <v>0.0</v>
      </c>
    </row>
    <row r="404">
      <c r="A404" s="3">
        <v>401.0</v>
      </c>
      <c r="B404" s="3">
        <v>0.0</v>
      </c>
    </row>
    <row r="405">
      <c r="A405" s="3">
        <v>402.0</v>
      </c>
      <c r="B405" s="3">
        <v>0.0</v>
      </c>
    </row>
    <row r="406">
      <c r="A406" s="3">
        <v>403.0</v>
      </c>
      <c r="B406" s="3">
        <v>0.0</v>
      </c>
    </row>
    <row r="407">
      <c r="A407" s="3">
        <v>404.0</v>
      </c>
      <c r="B407" s="3">
        <v>0.0</v>
      </c>
    </row>
    <row r="408">
      <c r="A408" s="3">
        <v>405.0</v>
      </c>
      <c r="B408" s="3">
        <v>0.0</v>
      </c>
    </row>
    <row r="409">
      <c r="A409" s="3">
        <v>406.0</v>
      </c>
      <c r="B409" s="3">
        <v>0.0</v>
      </c>
    </row>
    <row r="410">
      <c r="A410" s="3">
        <v>407.0</v>
      </c>
      <c r="B410" s="3">
        <v>0.0</v>
      </c>
    </row>
    <row r="411">
      <c r="A411" s="3">
        <v>408.0</v>
      </c>
      <c r="B411" s="3">
        <v>0.0</v>
      </c>
    </row>
    <row r="412">
      <c r="A412" s="3">
        <v>409.0</v>
      </c>
      <c r="B412" s="3">
        <v>0.0</v>
      </c>
    </row>
    <row r="413">
      <c r="A413" s="3">
        <v>410.0</v>
      </c>
      <c r="B413" s="3">
        <v>0.0</v>
      </c>
    </row>
    <row r="414">
      <c r="A414" s="3">
        <v>411.0</v>
      </c>
      <c r="B414" s="3">
        <v>0.0</v>
      </c>
    </row>
    <row r="415">
      <c r="A415" s="3">
        <v>412.0</v>
      </c>
      <c r="B415" s="3">
        <v>0.0</v>
      </c>
    </row>
    <row r="416">
      <c r="A416" s="3">
        <v>413.0</v>
      </c>
      <c r="B416" s="3">
        <v>0.0</v>
      </c>
    </row>
    <row r="417">
      <c r="A417" s="3">
        <v>414.0</v>
      </c>
      <c r="B417" s="3">
        <v>0.0</v>
      </c>
    </row>
    <row r="418">
      <c r="A418" s="3">
        <v>415.0</v>
      </c>
      <c r="B418" s="3">
        <v>0.0</v>
      </c>
    </row>
    <row r="419">
      <c r="A419" s="3">
        <v>416.0</v>
      </c>
      <c r="B419" s="3">
        <v>0.0</v>
      </c>
    </row>
    <row r="420">
      <c r="A420" s="3">
        <v>417.0</v>
      </c>
      <c r="B420" s="3">
        <v>0.0</v>
      </c>
    </row>
    <row r="421">
      <c r="A421" s="3">
        <v>418.0</v>
      </c>
      <c r="B421" s="3">
        <v>0.0</v>
      </c>
    </row>
    <row r="422">
      <c r="A422" s="3">
        <v>419.0</v>
      </c>
      <c r="B422" s="3">
        <v>0.0</v>
      </c>
    </row>
    <row r="423">
      <c r="A423" s="3">
        <v>420.0</v>
      </c>
      <c r="B423" s="3">
        <v>0.0</v>
      </c>
    </row>
    <row r="424">
      <c r="A424" s="3">
        <v>421.0</v>
      </c>
      <c r="B424" s="3">
        <v>0.0</v>
      </c>
    </row>
    <row r="425">
      <c r="A425" s="3">
        <v>422.0</v>
      </c>
      <c r="B425" s="3">
        <v>0.0</v>
      </c>
    </row>
    <row r="426">
      <c r="A426" s="3">
        <v>423.0</v>
      </c>
      <c r="B426" s="3">
        <v>0.0</v>
      </c>
    </row>
    <row r="427">
      <c r="A427" s="3">
        <v>424.0</v>
      </c>
      <c r="B427" s="3">
        <v>0.0</v>
      </c>
    </row>
    <row r="428">
      <c r="A428" s="3">
        <v>425.0</v>
      </c>
      <c r="B428" s="3">
        <v>0.0</v>
      </c>
    </row>
    <row r="429">
      <c r="A429" s="3">
        <v>426.0</v>
      </c>
      <c r="B429" s="3">
        <v>0.0</v>
      </c>
    </row>
    <row r="430">
      <c r="A430" s="3">
        <v>427.0</v>
      </c>
      <c r="B430" s="3">
        <v>0.0</v>
      </c>
    </row>
    <row r="431">
      <c r="A431" s="3">
        <v>428.0</v>
      </c>
      <c r="B431" s="3">
        <v>0.0</v>
      </c>
    </row>
    <row r="432">
      <c r="A432" s="3">
        <v>429.0</v>
      </c>
      <c r="B432" s="3">
        <v>0.0</v>
      </c>
    </row>
    <row r="433">
      <c r="A433" s="3">
        <v>430.0</v>
      </c>
      <c r="B433" s="3">
        <v>0.0</v>
      </c>
    </row>
    <row r="434">
      <c r="A434" s="3">
        <v>431.0</v>
      </c>
      <c r="B434" s="3">
        <v>0.0</v>
      </c>
    </row>
    <row r="435">
      <c r="A435" s="3">
        <v>432.0</v>
      </c>
      <c r="B435" s="3">
        <v>0.0</v>
      </c>
    </row>
    <row r="436">
      <c r="A436" s="3">
        <v>433.0</v>
      </c>
      <c r="B436" s="3">
        <v>0.0</v>
      </c>
    </row>
    <row r="437">
      <c r="A437" s="3">
        <v>434.0</v>
      </c>
      <c r="B437" s="3">
        <v>0.0</v>
      </c>
    </row>
    <row r="438">
      <c r="A438" s="3">
        <v>435.0</v>
      </c>
      <c r="B438" s="3">
        <v>0.0</v>
      </c>
    </row>
    <row r="439">
      <c r="A439" s="3">
        <v>436.0</v>
      </c>
      <c r="B439" s="3">
        <v>0.0</v>
      </c>
    </row>
    <row r="440">
      <c r="A440" s="3">
        <v>437.0</v>
      </c>
      <c r="B440" s="3">
        <v>0.0</v>
      </c>
    </row>
    <row r="441">
      <c r="A441" s="3">
        <v>438.0</v>
      </c>
      <c r="B441" s="3">
        <v>0.0</v>
      </c>
    </row>
    <row r="442">
      <c r="A442" s="3">
        <v>439.0</v>
      </c>
      <c r="B442" s="3">
        <v>0.0</v>
      </c>
    </row>
    <row r="443">
      <c r="A443" s="3">
        <v>440.0</v>
      </c>
      <c r="B443" s="3">
        <v>0.0</v>
      </c>
    </row>
    <row r="444">
      <c r="A444" s="3">
        <v>441.0</v>
      </c>
      <c r="B444" s="3">
        <v>0.0</v>
      </c>
    </row>
    <row r="445">
      <c r="A445" s="3">
        <v>442.0</v>
      </c>
      <c r="B445" s="3">
        <v>2.7</v>
      </c>
    </row>
    <row r="446">
      <c r="A446" s="3">
        <v>443.0</v>
      </c>
      <c r="B446" s="3">
        <v>0.3</v>
      </c>
    </row>
    <row r="447">
      <c r="A447" s="3">
        <v>444.0</v>
      </c>
      <c r="B447" s="3">
        <v>8.0</v>
      </c>
    </row>
    <row r="448">
      <c r="A448" s="3">
        <v>445.0</v>
      </c>
      <c r="B448" s="3">
        <v>10.7</v>
      </c>
    </row>
    <row r="449">
      <c r="A449" s="3">
        <v>446.0</v>
      </c>
      <c r="B449" s="3">
        <v>13.3</v>
      </c>
    </row>
    <row r="450">
      <c r="A450" s="3">
        <v>447.0</v>
      </c>
      <c r="B450" s="3">
        <v>16.0</v>
      </c>
    </row>
    <row r="451">
      <c r="A451" s="3">
        <v>448.0</v>
      </c>
      <c r="B451" s="3">
        <v>18.7</v>
      </c>
    </row>
    <row r="452">
      <c r="A452" s="3">
        <v>449.0</v>
      </c>
      <c r="B452" s="3">
        <v>21.3</v>
      </c>
    </row>
    <row r="453">
      <c r="A453" s="3">
        <v>450.0</v>
      </c>
      <c r="B453" s="3">
        <v>24.0</v>
      </c>
    </row>
    <row r="454">
      <c r="A454" s="3">
        <v>451.0</v>
      </c>
      <c r="B454" s="3">
        <v>26.7</v>
      </c>
    </row>
    <row r="455">
      <c r="A455" s="3">
        <v>452.0</v>
      </c>
      <c r="B455" s="3">
        <v>29.3</v>
      </c>
    </row>
    <row r="456">
      <c r="A456" s="3">
        <v>453.0</v>
      </c>
      <c r="B456" s="3">
        <v>32.0</v>
      </c>
    </row>
    <row r="457">
      <c r="A457" s="3">
        <v>454.0</v>
      </c>
      <c r="B457" s="3">
        <v>32.0</v>
      </c>
    </row>
    <row r="458">
      <c r="A458" s="3">
        <v>455.0</v>
      </c>
      <c r="B458" s="3">
        <v>32.0</v>
      </c>
    </row>
    <row r="459">
      <c r="A459" s="3">
        <v>456.0</v>
      </c>
      <c r="B459" s="3">
        <v>32.0</v>
      </c>
    </row>
    <row r="460">
      <c r="A460" s="3">
        <v>457.0</v>
      </c>
      <c r="B460" s="3">
        <v>32.0</v>
      </c>
    </row>
    <row r="461">
      <c r="A461" s="3">
        <v>458.0</v>
      </c>
      <c r="B461" s="3">
        <v>32.0</v>
      </c>
    </row>
    <row r="462">
      <c r="A462" s="3">
        <v>459.0</v>
      </c>
      <c r="B462" s="3">
        <v>32.0</v>
      </c>
    </row>
    <row r="463">
      <c r="A463" s="3">
        <v>460.0</v>
      </c>
      <c r="B463" s="3">
        <v>32.0</v>
      </c>
    </row>
    <row r="464">
      <c r="A464" s="3">
        <v>461.0</v>
      </c>
      <c r="B464" s="3">
        <v>32.0</v>
      </c>
    </row>
    <row r="465">
      <c r="A465" s="3">
        <v>462.0</v>
      </c>
      <c r="B465" s="3">
        <v>32.0</v>
      </c>
    </row>
    <row r="466">
      <c r="A466" s="3">
        <v>463.0</v>
      </c>
      <c r="B466" s="3">
        <v>32.0</v>
      </c>
    </row>
    <row r="467">
      <c r="A467" s="3">
        <v>464.0</v>
      </c>
      <c r="B467" s="3">
        <v>32.0</v>
      </c>
    </row>
    <row r="468">
      <c r="A468" s="3">
        <v>465.0</v>
      </c>
      <c r="B468" s="3">
        <v>32.0</v>
      </c>
    </row>
    <row r="469">
      <c r="A469" s="3">
        <v>466.0</v>
      </c>
      <c r="B469" s="3">
        <v>32.0</v>
      </c>
    </row>
    <row r="470">
      <c r="A470" s="3">
        <v>467.0</v>
      </c>
      <c r="B470" s="3">
        <v>32.0</v>
      </c>
    </row>
    <row r="471">
      <c r="A471" s="3">
        <v>468.0</v>
      </c>
      <c r="B471" s="3">
        <v>32.0</v>
      </c>
    </row>
    <row r="472">
      <c r="A472" s="3">
        <v>469.0</v>
      </c>
      <c r="B472" s="3">
        <v>32.0</v>
      </c>
    </row>
    <row r="473">
      <c r="A473" s="3">
        <v>470.0</v>
      </c>
      <c r="B473" s="3">
        <v>32.0</v>
      </c>
    </row>
    <row r="474">
      <c r="A474" s="3">
        <v>471.0</v>
      </c>
      <c r="B474" s="3">
        <v>32.0</v>
      </c>
    </row>
    <row r="475">
      <c r="A475" s="3">
        <v>472.0</v>
      </c>
      <c r="B475" s="3">
        <v>32.0</v>
      </c>
    </row>
    <row r="476">
      <c r="A476" s="3">
        <v>473.0</v>
      </c>
      <c r="B476" s="3">
        <v>32.0</v>
      </c>
    </row>
    <row r="477">
      <c r="A477" s="3">
        <v>474.0</v>
      </c>
      <c r="B477" s="3">
        <v>32.0</v>
      </c>
    </row>
    <row r="478">
      <c r="A478" s="3">
        <v>475.0</v>
      </c>
      <c r="B478" s="3">
        <v>32.0</v>
      </c>
    </row>
    <row r="479">
      <c r="A479" s="3">
        <v>476.0</v>
      </c>
      <c r="B479" s="3">
        <v>32.0</v>
      </c>
    </row>
    <row r="480">
      <c r="A480" s="3">
        <v>477.0</v>
      </c>
      <c r="B480" s="3">
        <v>32.0</v>
      </c>
    </row>
    <row r="481">
      <c r="A481" s="3">
        <v>478.0</v>
      </c>
      <c r="B481" s="3">
        <v>29.1</v>
      </c>
    </row>
    <row r="482">
      <c r="A482" s="3">
        <v>479.0</v>
      </c>
      <c r="B482" s="3">
        <v>26.2</v>
      </c>
    </row>
    <row r="483">
      <c r="A483" s="3">
        <v>480.0</v>
      </c>
      <c r="B483" s="3">
        <v>23.3</v>
      </c>
    </row>
    <row r="484">
      <c r="A484" s="3">
        <v>481.0</v>
      </c>
      <c r="B484" s="3">
        <v>20.4</v>
      </c>
    </row>
    <row r="485">
      <c r="A485" s="3">
        <v>482.0</v>
      </c>
      <c r="B485" s="3">
        <v>17.5</v>
      </c>
    </row>
    <row r="486">
      <c r="A486" s="3">
        <v>483.0</v>
      </c>
      <c r="B486" s="3">
        <v>14.5</v>
      </c>
    </row>
    <row r="487">
      <c r="A487" s="3">
        <v>484.0</v>
      </c>
      <c r="B487" s="3">
        <v>11.6</v>
      </c>
    </row>
    <row r="488">
      <c r="A488" s="3">
        <v>485.0</v>
      </c>
      <c r="B488" s="3">
        <v>8.7</v>
      </c>
    </row>
    <row r="489">
      <c r="A489" s="3">
        <v>486.0</v>
      </c>
      <c r="B489" s="3">
        <v>5.8</v>
      </c>
    </row>
    <row r="490">
      <c r="A490" s="3">
        <v>487.0</v>
      </c>
      <c r="B490" s="3">
        <v>2.9</v>
      </c>
    </row>
    <row r="491">
      <c r="A491" s="3">
        <v>488.0</v>
      </c>
      <c r="B491" s="3">
        <v>0.0</v>
      </c>
    </row>
    <row r="492">
      <c r="A492" s="3">
        <v>489.0</v>
      </c>
      <c r="B492" s="3">
        <v>0.0</v>
      </c>
    </row>
    <row r="493">
      <c r="A493" s="3">
        <v>490.0</v>
      </c>
      <c r="B493" s="3">
        <v>0.0</v>
      </c>
    </row>
    <row r="494">
      <c r="A494" s="3">
        <v>491.0</v>
      </c>
      <c r="B494" s="3">
        <v>0.0</v>
      </c>
    </row>
    <row r="495">
      <c r="A495" s="3">
        <v>492.0</v>
      </c>
      <c r="B495" s="3">
        <v>0.0</v>
      </c>
    </row>
    <row r="496">
      <c r="A496" s="3">
        <v>493.0</v>
      </c>
      <c r="B496" s="3">
        <v>0.0</v>
      </c>
    </row>
    <row r="497">
      <c r="A497" s="3">
        <v>494.0</v>
      </c>
      <c r="B497" s="3">
        <v>0.0</v>
      </c>
    </row>
    <row r="498">
      <c r="A498" s="3">
        <v>495.0</v>
      </c>
      <c r="B498" s="3">
        <v>0.0</v>
      </c>
    </row>
    <row r="499">
      <c r="A499" s="3">
        <v>496.0</v>
      </c>
      <c r="B499" s="3">
        <v>0.0</v>
      </c>
    </row>
    <row r="500">
      <c r="A500" s="3">
        <v>497.0</v>
      </c>
      <c r="B500" s="3">
        <v>0.0</v>
      </c>
    </row>
    <row r="501">
      <c r="A501" s="3">
        <v>498.0</v>
      </c>
      <c r="B501" s="3">
        <v>0.0</v>
      </c>
    </row>
    <row r="502">
      <c r="A502" s="3">
        <v>499.0</v>
      </c>
      <c r="B502" s="3">
        <v>0.0</v>
      </c>
    </row>
    <row r="503">
      <c r="A503" s="3">
        <v>500.0</v>
      </c>
      <c r="B503" s="3">
        <v>0.0</v>
      </c>
    </row>
    <row r="504">
      <c r="A504" s="3">
        <v>501.0</v>
      </c>
      <c r="B504" s="3">
        <v>0.0</v>
      </c>
    </row>
    <row r="505">
      <c r="A505" s="3">
        <v>502.0</v>
      </c>
      <c r="B505" s="3">
        <v>0.0</v>
      </c>
    </row>
    <row r="506">
      <c r="A506" s="3">
        <v>503.0</v>
      </c>
      <c r="B506" s="3">
        <v>0.0</v>
      </c>
    </row>
    <row r="507">
      <c r="A507" s="3">
        <v>504.0</v>
      </c>
      <c r="B507" s="3">
        <v>0.0</v>
      </c>
    </row>
    <row r="508">
      <c r="A508" s="3">
        <v>505.0</v>
      </c>
      <c r="B508" s="3">
        <v>0.0</v>
      </c>
    </row>
    <row r="509">
      <c r="A509" s="3">
        <v>506.0</v>
      </c>
      <c r="B509" s="3">
        <v>0.0</v>
      </c>
    </row>
    <row r="510">
      <c r="A510" s="3">
        <v>507.0</v>
      </c>
      <c r="B510" s="3">
        <v>0.0</v>
      </c>
    </row>
    <row r="511">
      <c r="A511" s="3">
        <v>508.0</v>
      </c>
      <c r="B511" s="3">
        <v>0.0</v>
      </c>
    </row>
    <row r="512">
      <c r="A512" s="3">
        <v>509.0</v>
      </c>
      <c r="B512" s="3">
        <v>0.0</v>
      </c>
    </row>
    <row r="513">
      <c r="A513" s="3">
        <v>510.0</v>
      </c>
      <c r="B513" s="3">
        <v>1.9</v>
      </c>
    </row>
    <row r="514">
      <c r="A514" s="3">
        <v>511.0</v>
      </c>
      <c r="B514" s="3">
        <v>3.8</v>
      </c>
    </row>
    <row r="515">
      <c r="A515" s="3">
        <v>512.0</v>
      </c>
      <c r="B515" s="3">
        <v>5.8</v>
      </c>
    </row>
    <row r="516">
      <c r="A516" s="3">
        <v>513.0</v>
      </c>
      <c r="B516" s="3">
        <v>7.7</v>
      </c>
    </row>
    <row r="517">
      <c r="A517" s="3">
        <v>514.0</v>
      </c>
      <c r="B517" s="3">
        <v>9.6</v>
      </c>
    </row>
    <row r="518">
      <c r="A518" s="3">
        <v>515.0</v>
      </c>
      <c r="B518" s="3">
        <v>11.5</v>
      </c>
    </row>
    <row r="519">
      <c r="A519" s="3">
        <v>516.0</v>
      </c>
      <c r="B519" s="3">
        <v>13.5</v>
      </c>
    </row>
    <row r="520">
      <c r="A520" s="3">
        <v>517.0</v>
      </c>
      <c r="B520" s="3">
        <v>15.4</v>
      </c>
    </row>
    <row r="521">
      <c r="A521" s="3">
        <v>518.0</v>
      </c>
      <c r="B521" s="3">
        <v>17.3</v>
      </c>
    </row>
    <row r="522">
      <c r="A522" s="3">
        <v>519.0</v>
      </c>
      <c r="B522" s="3">
        <v>19.2</v>
      </c>
    </row>
    <row r="523">
      <c r="A523" s="3">
        <v>520.0</v>
      </c>
      <c r="B523" s="3">
        <v>21.2</v>
      </c>
    </row>
    <row r="524">
      <c r="A524" s="3">
        <v>521.0</v>
      </c>
      <c r="B524" s="3">
        <v>23.4</v>
      </c>
    </row>
    <row r="525">
      <c r="A525" s="3">
        <v>522.0</v>
      </c>
      <c r="B525" s="3">
        <v>25.0</v>
      </c>
    </row>
    <row r="526">
      <c r="A526" s="3">
        <v>523.0</v>
      </c>
      <c r="B526" s="3">
        <v>26.9</v>
      </c>
    </row>
    <row r="527">
      <c r="A527" s="3">
        <v>524.0</v>
      </c>
      <c r="B527" s="3">
        <v>28.8</v>
      </c>
    </row>
    <row r="528">
      <c r="A528" s="3">
        <v>525.0</v>
      </c>
      <c r="B528" s="3">
        <v>30.8</v>
      </c>
    </row>
    <row r="529">
      <c r="A529" s="3">
        <v>526.0</v>
      </c>
      <c r="B529" s="3">
        <v>32.7</v>
      </c>
    </row>
    <row r="530">
      <c r="A530" s="3">
        <v>527.0</v>
      </c>
      <c r="B530" s="3">
        <v>34.6</v>
      </c>
    </row>
    <row r="531">
      <c r="A531" s="3">
        <v>528.0</v>
      </c>
      <c r="B531" s="3">
        <v>36.5</v>
      </c>
    </row>
    <row r="532">
      <c r="A532" s="3">
        <v>529.0</v>
      </c>
      <c r="B532" s="3">
        <v>38.5</v>
      </c>
    </row>
    <row r="533">
      <c r="A533" s="3">
        <v>530.0</v>
      </c>
      <c r="B533" s="3">
        <v>40.4</v>
      </c>
    </row>
    <row r="534">
      <c r="A534" s="3">
        <v>531.0</v>
      </c>
      <c r="B534" s="3">
        <v>42.3</v>
      </c>
    </row>
    <row r="535">
      <c r="A535" s="3">
        <v>532.0</v>
      </c>
      <c r="B535" s="3">
        <v>44.2</v>
      </c>
    </row>
    <row r="536">
      <c r="A536" s="3">
        <v>533.0</v>
      </c>
      <c r="B536" s="3">
        <v>46.2</v>
      </c>
    </row>
    <row r="537">
      <c r="A537" s="3">
        <v>534.0</v>
      </c>
      <c r="B537" s="3">
        <v>48.1</v>
      </c>
    </row>
    <row r="538">
      <c r="A538" s="3">
        <v>535.0</v>
      </c>
      <c r="B538" s="3">
        <v>50.0</v>
      </c>
    </row>
    <row r="539">
      <c r="A539" s="3">
        <v>536.0</v>
      </c>
      <c r="B539" s="3">
        <v>50.0</v>
      </c>
    </row>
    <row r="540">
      <c r="A540" s="3">
        <v>537.0</v>
      </c>
      <c r="B540" s="3">
        <v>50.0</v>
      </c>
    </row>
    <row r="541">
      <c r="A541" s="3">
        <v>538.0</v>
      </c>
      <c r="B541" s="3">
        <v>50.0</v>
      </c>
    </row>
    <row r="542">
      <c r="A542" s="3">
        <v>539.0</v>
      </c>
      <c r="B542" s="3">
        <v>50.0</v>
      </c>
    </row>
    <row r="543">
      <c r="A543" s="3">
        <v>540.0</v>
      </c>
      <c r="B543" s="3">
        <v>50.0</v>
      </c>
    </row>
    <row r="544">
      <c r="A544" s="3">
        <v>541.0</v>
      </c>
      <c r="B544" s="3">
        <v>50.0</v>
      </c>
    </row>
    <row r="545">
      <c r="A545" s="3">
        <v>542.0</v>
      </c>
      <c r="B545" s="3">
        <v>50.0</v>
      </c>
    </row>
    <row r="546">
      <c r="A546" s="3">
        <v>543.0</v>
      </c>
      <c r="B546" s="3">
        <v>50.0</v>
      </c>
    </row>
    <row r="547">
      <c r="A547" s="3">
        <v>544.0</v>
      </c>
      <c r="B547" s="3">
        <v>50.0</v>
      </c>
    </row>
    <row r="548">
      <c r="A548" s="3">
        <v>545.0</v>
      </c>
      <c r="B548" s="3">
        <v>50.0</v>
      </c>
    </row>
    <row r="549">
      <c r="A549" s="3">
        <v>546.0</v>
      </c>
      <c r="B549" s="3">
        <v>50.0</v>
      </c>
    </row>
    <row r="550">
      <c r="A550" s="3">
        <v>547.0</v>
      </c>
      <c r="B550" s="3">
        <v>50.0</v>
      </c>
    </row>
    <row r="551">
      <c r="A551" s="3">
        <v>548.0</v>
      </c>
      <c r="B551" s="3">
        <v>48.1</v>
      </c>
    </row>
    <row r="552">
      <c r="A552" s="3">
        <v>549.0</v>
      </c>
      <c r="B552" s="3">
        <v>46.2</v>
      </c>
    </row>
    <row r="553">
      <c r="A553" s="3">
        <v>550.0</v>
      </c>
      <c r="B553" s="3">
        <v>44.4</v>
      </c>
    </row>
    <row r="554">
      <c r="A554" s="3">
        <v>551.0</v>
      </c>
      <c r="B554" s="3">
        <v>42.5</v>
      </c>
    </row>
    <row r="555">
      <c r="A555" s="3">
        <v>552.0</v>
      </c>
      <c r="B555" s="3">
        <v>40.6</v>
      </c>
    </row>
    <row r="556">
      <c r="A556" s="3">
        <v>553.0</v>
      </c>
      <c r="B556" s="3">
        <v>36.9</v>
      </c>
    </row>
    <row r="557">
      <c r="A557" s="3">
        <v>554.0</v>
      </c>
      <c r="B557" s="3">
        <v>36.9</v>
      </c>
    </row>
    <row r="558">
      <c r="A558" s="3">
        <v>555.0</v>
      </c>
      <c r="B558" s="3">
        <v>35.0</v>
      </c>
    </row>
    <row r="559">
      <c r="A559" s="3">
        <v>556.0</v>
      </c>
      <c r="B559" s="3">
        <v>35.0</v>
      </c>
    </row>
    <row r="560">
      <c r="A560" s="3">
        <v>557.0</v>
      </c>
      <c r="B560" s="3">
        <v>35.0</v>
      </c>
    </row>
    <row r="561">
      <c r="A561" s="3">
        <v>558.0</v>
      </c>
      <c r="B561" s="3">
        <v>35.0</v>
      </c>
    </row>
    <row r="562">
      <c r="A562" s="3">
        <v>559.0</v>
      </c>
      <c r="B562" s="3">
        <v>35.0</v>
      </c>
    </row>
    <row r="563">
      <c r="A563" s="3">
        <v>560.0</v>
      </c>
      <c r="B563" s="3">
        <v>35.0</v>
      </c>
    </row>
    <row r="564">
      <c r="A564" s="3">
        <v>561.0</v>
      </c>
      <c r="B564" s="3">
        <v>35.0</v>
      </c>
    </row>
    <row r="565">
      <c r="A565" s="3">
        <v>562.0</v>
      </c>
      <c r="B565" s="3">
        <v>35.0</v>
      </c>
    </row>
    <row r="566">
      <c r="A566" s="3">
        <v>563.0</v>
      </c>
      <c r="B566" s="3">
        <v>35.0</v>
      </c>
    </row>
    <row r="567">
      <c r="A567" s="3">
        <v>564.0</v>
      </c>
      <c r="B567" s="3">
        <v>35.0</v>
      </c>
    </row>
    <row r="568">
      <c r="A568" s="3">
        <v>565.0</v>
      </c>
      <c r="B568" s="3">
        <v>35.0</v>
      </c>
    </row>
    <row r="569">
      <c r="A569" s="3">
        <v>566.0</v>
      </c>
      <c r="B569" s="3">
        <v>35.0</v>
      </c>
    </row>
    <row r="570">
      <c r="A570" s="3">
        <v>567.0</v>
      </c>
      <c r="B570" s="3">
        <v>35.0</v>
      </c>
    </row>
    <row r="571">
      <c r="A571" s="3">
        <v>568.0</v>
      </c>
      <c r="B571" s="3">
        <v>35.0</v>
      </c>
    </row>
    <row r="572">
      <c r="A572" s="3">
        <v>569.0</v>
      </c>
      <c r="B572" s="3">
        <v>32.1</v>
      </c>
    </row>
    <row r="573">
      <c r="A573" s="3">
        <v>570.0</v>
      </c>
      <c r="B573" s="3">
        <v>29.2</v>
      </c>
    </row>
    <row r="574">
      <c r="A574" s="3">
        <v>571.0</v>
      </c>
      <c r="B574" s="3">
        <v>26.2</v>
      </c>
    </row>
    <row r="575">
      <c r="A575" s="3">
        <v>572.0</v>
      </c>
      <c r="B575" s="3">
        <v>23.3</v>
      </c>
    </row>
    <row r="576">
      <c r="A576" s="3">
        <v>573.0</v>
      </c>
      <c r="B576" s="3">
        <v>20.4</v>
      </c>
    </row>
    <row r="577">
      <c r="A577" s="3">
        <v>574.0</v>
      </c>
      <c r="B577" s="3">
        <v>17.5</v>
      </c>
    </row>
    <row r="578">
      <c r="A578" s="3">
        <v>575.0</v>
      </c>
      <c r="B578" s="3">
        <v>14.6</v>
      </c>
    </row>
    <row r="579">
      <c r="A579" s="3">
        <v>576.0</v>
      </c>
      <c r="B579" s="3">
        <v>11.7</v>
      </c>
    </row>
    <row r="580">
      <c r="A580" s="3">
        <v>577.0</v>
      </c>
      <c r="B580" s="3">
        <v>8.7</v>
      </c>
    </row>
    <row r="581">
      <c r="A581" s="3">
        <v>578.0</v>
      </c>
      <c r="B581" s="3">
        <v>5.8</v>
      </c>
    </row>
    <row r="582">
      <c r="A582" s="3">
        <v>579.0</v>
      </c>
      <c r="B582" s="3">
        <v>2.9</v>
      </c>
    </row>
    <row r="583">
      <c r="A583" s="3">
        <v>580.0</v>
      </c>
      <c r="B583" s="3">
        <v>0.0</v>
      </c>
    </row>
    <row r="584">
      <c r="A584" s="3">
        <v>581.0</v>
      </c>
      <c r="B584" s="3">
        <v>0.0</v>
      </c>
    </row>
    <row r="585">
      <c r="A585" s="3">
        <v>582.0</v>
      </c>
      <c r="B585" s="3">
        <v>0.0</v>
      </c>
    </row>
    <row r="586">
      <c r="A586" s="3">
        <v>583.0</v>
      </c>
      <c r="B586" s="3">
        <v>0.0</v>
      </c>
    </row>
    <row r="587">
      <c r="A587" s="3">
        <v>584.0</v>
      </c>
      <c r="B587" s="3">
        <v>0.0</v>
      </c>
    </row>
    <row r="588">
      <c r="A588" s="3">
        <v>585.0</v>
      </c>
      <c r="B588" s="3">
        <v>0.0</v>
      </c>
    </row>
    <row r="589">
      <c r="A589" s="3">
        <v>586.0</v>
      </c>
      <c r="B589" s="3">
        <v>0.0</v>
      </c>
    </row>
    <row r="590">
      <c r="A590" s="3">
        <v>587.0</v>
      </c>
      <c r="B590" s="3">
        <v>0.0</v>
      </c>
    </row>
    <row r="591">
      <c r="A591" s="3">
        <v>588.0</v>
      </c>
      <c r="B591" s="3">
        <v>0.0</v>
      </c>
    </row>
    <row r="592">
      <c r="A592" s="3">
        <v>589.0</v>
      </c>
      <c r="B592" s="3">
        <v>0.0</v>
      </c>
    </row>
    <row r="593">
      <c r="A593" s="3">
        <v>590.0</v>
      </c>
      <c r="B593" s="3">
        <v>0.0</v>
      </c>
    </row>
    <row r="594">
      <c r="A594" s="3">
        <v>591.0</v>
      </c>
      <c r="B594" s="3">
        <v>0.0</v>
      </c>
    </row>
    <row r="595">
      <c r="A595" s="3">
        <v>592.0</v>
      </c>
      <c r="B595" s="3">
        <v>0.0</v>
      </c>
    </row>
    <row r="596">
      <c r="A596" s="3">
        <v>593.0</v>
      </c>
      <c r="B596" s="3">
        <v>0.0</v>
      </c>
    </row>
    <row r="597">
      <c r="A597" s="3">
        <v>594.0</v>
      </c>
      <c r="B597" s="3">
        <v>0.0</v>
      </c>
    </row>
    <row r="598">
      <c r="A598" s="3">
        <v>595.0</v>
      </c>
      <c r="B598" s="3">
        <v>0.0</v>
      </c>
    </row>
    <row r="599">
      <c r="A599" s="3">
        <v>596.0</v>
      </c>
      <c r="B599" s="3">
        <v>0.0</v>
      </c>
    </row>
    <row r="600">
      <c r="A600" s="3">
        <v>597.0</v>
      </c>
      <c r="B600" s="3">
        <v>0.0</v>
      </c>
    </row>
    <row r="601">
      <c r="A601" s="3">
        <v>598.0</v>
      </c>
      <c r="B601" s="3">
        <v>0.0</v>
      </c>
    </row>
    <row r="602">
      <c r="A602" s="3">
        <v>599.0</v>
      </c>
      <c r="B602" s="3">
        <v>0.0</v>
      </c>
    </row>
    <row r="603">
      <c r="A603" s="3">
        <v>600.0</v>
      </c>
      <c r="B603" s="3">
        <v>3.8</v>
      </c>
    </row>
    <row r="604">
      <c r="A604" s="3">
        <v>601.0</v>
      </c>
      <c r="B604" s="3">
        <v>7.5</v>
      </c>
    </row>
    <row r="605">
      <c r="A605" s="3">
        <v>602.0</v>
      </c>
      <c r="B605" s="3">
        <v>11.3</v>
      </c>
    </row>
    <row r="606">
      <c r="A606" s="3">
        <v>603.0</v>
      </c>
      <c r="B606" s="3">
        <v>15.0</v>
      </c>
    </row>
    <row r="607">
      <c r="A607" s="3">
        <v>604.0</v>
      </c>
      <c r="B607" s="3">
        <v>15.0</v>
      </c>
    </row>
    <row r="608">
      <c r="A608" s="3">
        <v>605.0</v>
      </c>
      <c r="B608" s="3">
        <v>15.0</v>
      </c>
    </row>
    <row r="609">
      <c r="A609" s="3">
        <v>606.0</v>
      </c>
      <c r="B609" s="3">
        <v>15.0</v>
      </c>
    </row>
    <row r="610">
      <c r="A610" s="3">
        <v>607.0</v>
      </c>
      <c r="B610" s="3">
        <v>15.0</v>
      </c>
    </row>
    <row r="611">
      <c r="A611" s="3">
        <v>608.0</v>
      </c>
      <c r="B611" s="3">
        <v>15.0</v>
      </c>
    </row>
    <row r="612">
      <c r="A612" s="3">
        <v>609.0</v>
      </c>
      <c r="B612" s="3">
        <v>15.0</v>
      </c>
    </row>
    <row r="613">
      <c r="A613" s="3">
        <v>610.0</v>
      </c>
      <c r="B613" s="3">
        <v>15.0</v>
      </c>
    </row>
    <row r="614">
      <c r="A614" s="3">
        <v>611.0</v>
      </c>
      <c r="B614" s="3">
        <v>15.0</v>
      </c>
    </row>
    <row r="615">
      <c r="A615" s="3">
        <v>612.0</v>
      </c>
      <c r="B615" s="3">
        <v>12.0</v>
      </c>
    </row>
    <row r="616">
      <c r="A616" s="3">
        <v>613.0</v>
      </c>
      <c r="B616" s="3">
        <v>9.0</v>
      </c>
    </row>
    <row r="617">
      <c r="A617" s="3">
        <v>614.0</v>
      </c>
      <c r="B617" s="3">
        <v>6.0</v>
      </c>
    </row>
    <row r="618">
      <c r="A618" s="3">
        <v>615.0</v>
      </c>
      <c r="B618" s="3">
        <v>3.0</v>
      </c>
    </row>
    <row r="619">
      <c r="A619" s="3">
        <v>616.0</v>
      </c>
      <c r="B619" s="3">
        <v>0.0</v>
      </c>
    </row>
    <row r="620">
      <c r="A620" s="3">
        <v>617.0</v>
      </c>
      <c r="B620" s="3">
        <v>0.0</v>
      </c>
    </row>
    <row r="621">
      <c r="A621" s="3">
        <v>618.0</v>
      </c>
      <c r="B621" s="3">
        <v>0.0</v>
      </c>
    </row>
    <row r="622">
      <c r="A622" s="3">
        <v>619.0</v>
      </c>
      <c r="B622" s="3">
        <v>0.0</v>
      </c>
    </row>
    <row r="623">
      <c r="A623" s="3">
        <v>620.0</v>
      </c>
      <c r="B623" s="3">
        <v>0.0</v>
      </c>
    </row>
    <row r="624">
      <c r="A624" s="3">
        <v>621.0</v>
      </c>
      <c r="B624" s="3">
        <v>0.0</v>
      </c>
    </row>
    <row r="625">
      <c r="A625" s="3">
        <v>622.0</v>
      </c>
      <c r="B625" s="3">
        <v>0.0</v>
      </c>
    </row>
    <row r="626">
      <c r="A626" s="3">
        <v>623.0</v>
      </c>
      <c r="B626" s="3">
        <v>0.0</v>
      </c>
    </row>
    <row r="627">
      <c r="A627" s="3">
        <v>624.0</v>
      </c>
      <c r="B627" s="3">
        <v>0.0</v>
      </c>
    </row>
    <row r="628">
      <c r="A628" s="3">
        <v>625.0</v>
      </c>
      <c r="B628" s="3">
        <v>0.0</v>
      </c>
    </row>
    <row r="629">
      <c r="A629" s="3">
        <v>626.0</v>
      </c>
      <c r="B629" s="3">
        <v>0.0</v>
      </c>
    </row>
    <row r="630">
      <c r="A630" s="3">
        <v>627.0</v>
      </c>
      <c r="B630" s="3">
        <v>0.0</v>
      </c>
    </row>
    <row r="631">
      <c r="A631" s="3">
        <v>628.0</v>
      </c>
      <c r="B631" s="3">
        <v>0.0</v>
      </c>
    </row>
    <row r="632">
      <c r="A632" s="3">
        <v>629.0</v>
      </c>
      <c r="B632" s="3">
        <v>0.0</v>
      </c>
    </row>
    <row r="633">
      <c r="A633" s="3">
        <v>630.0</v>
      </c>
      <c r="B633" s="3">
        <v>0.0</v>
      </c>
    </row>
    <row r="634">
      <c r="A634" s="3">
        <v>631.0</v>
      </c>
      <c r="B634" s="3">
        <v>0.0</v>
      </c>
    </row>
    <row r="635">
      <c r="A635" s="3">
        <v>632.0</v>
      </c>
      <c r="B635" s="3">
        <v>0.0</v>
      </c>
    </row>
    <row r="636">
      <c r="A636" s="3">
        <v>633.0</v>
      </c>
      <c r="B636" s="3">
        <v>0.0</v>
      </c>
    </row>
    <row r="637">
      <c r="A637" s="3">
        <v>634.0</v>
      </c>
      <c r="B637" s="3">
        <v>0.0</v>
      </c>
    </row>
    <row r="638">
      <c r="A638" s="3">
        <v>635.0</v>
      </c>
      <c r="B638" s="3">
        <v>0.0</v>
      </c>
    </row>
    <row r="639">
      <c r="A639" s="3">
        <v>636.0</v>
      </c>
      <c r="B639" s="3">
        <v>0.0</v>
      </c>
    </row>
    <row r="640">
      <c r="A640" s="3">
        <v>637.0</v>
      </c>
      <c r="B640" s="3">
        <v>0.0</v>
      </c>
    </row>
    <row r="641">
      <c r="A641" s="3">
        <v>638.0</v>
      </c>
      <c r="B641" s="3">
        <v>2.7</v>
      </c>
    </row>
    <row r="642">
      <c r="A642" s="3">
        <v>639.0</v>
      </c>
      <c r="B642" s="3">
        <v>0.3</v>
      </c>
    </row>
    <row r="643">
      <c r="A643" s="3">
        <v>640.0</v>
      </c>
      <c r="B643" s="3">
        <v>8.0</v>
      </c>
    </row>
    <row r="644">
      <c r="A644" s="3">
        <v>641.0</v>
      </c>
      <c r="B644" s="3">
        <v>10.7</v>
      </c>
    </row>
    <row r="645">
      <c r="A645" s="3">
        <v>642.0</v>
      </c>
      <c r="B645" s="3">
        <v>13.3</v>
      </c>
    </row>
    <row r="646">
      <c r="A646" s="3">
        <v>643.0</v>
      </c>
      <c r="B646" s="3">
        <v>16.0</v>
      </c>
    </row>
    <row r="647">
      <c r="A647" s="3">
        <v>644.0</v>
      </c>
      <c r="B647" s="3">
        <v>18.7</v>
      </c>
    </row>
    <row r="648">
      <c r="A648" s="3">
        <v>645.0</v>
      </c>
      <c r="B648" s="3">
        <v>21.3</v>
      </c>
    </row>
    <row r="649">
      <c r="A649" s="3">
        <v>646.0</v>
      </c>
      <c r="B649" s="3">
        <v>24.0</v>
      </c>
    </row>
    <row r="650">
      <c r="A650" s="3">
        <v>647.0</v>
      </c>
      <c r="B650" s="3">
        <v>26.7</v>
      </c>
    </row>
    <row r="651">
      <c r="A651" s="3">
        <v>648.0</v>
      </c>
      <c r="B651" s="3">
        <v>29.3</v>
      </c>
    </row>
    <row r="652">
      <c r="A652" s="3">
        <v>649.0</v>
      </c>
      <c r="B652" s="3">
        <v>32.0</v>
      </c>
    </row>
    <row r="653">
      <c r="A653" s="3">
        <v>650.0</v>
      </c>
      <c r="B653" s="3">
        <v>32.0</v>
      </c>
    </row>
    <row r="654">
      <c r="A654" s="3">
        <v>651.0</v>
      </c>
      <c r="B654" s="3">
        <v>32.0</v>
      </c>
    </row>
    <row r="655">
      <c r="A655" s="3">
        <v>652.0</v>
      </c>
      <c r="B655" s="3">
        <v>32.0</v>
      </c>
    </row>
    <row r="656">
      <c r="A656" s="3">
        <v>653.0</v>
      </c>
      <c r="B656" s="3">
        <v>32.0</v>
      </c>
    </row>
    <row r="657">
      <c r="A657" s="3">
        <v>654.0</v>
      </c>
      <c r="B657" s="3">
        <v>32.0</v>
      </c>
    </row>
    <row r="658">
      <c r="A658" s="3">
        <v>655.0</v>
      </c>
      <c r="B658" s="3">
        <v>32.0</v>
      </c>
    </row>
    <row r="659">
      <c r="A659" s="3">
        <v>656.0</v>
      </c>
      <c r="B659" s="3">
        <v>32.0</v>
      </c>
    </row>
    <row r="660">
      <c r="A660" s="3">
        <v>657.0</v>
      </c>
      <c r="B660" s="3">
        <v>32.0</v>
      </c>
    </row>
    <row r="661">
      <c r="A661" s="3">
        <v>658.0</v>
      </c>
      <c r="B661" s="3">
        <v>32.0</v>
      </c>
    </row>
    <row r="662">
      <c r="A662" s="3">
        <v>659.0</v>
      </c>
      <c r="B662" s="3">
        <v>32.0</v>
      </c>
    </row>
    <row r="663">
      <c r="A663" s="3">
        <v>660.0</v>
      </c>
      <c r="B663" s="3">
        <v>32.0</v>
      </c>
    </row>
    <row r="664">
      <c r="A664" s="3">
        <v>661.0</v>
      </c>
      <c r="B664" s="3">
        <v>32.0</v>
      </c>
    </row>
    <row r="665">
      <c r="A665" s="3">
        <v>662.0</v>
      </c>
      <c r="B665" s="3">
        <v>32.0</v>
      </c>
    </row>
    <row r="666">
      <c r="A666" s="3">
        <v>663.0</v>
      </c>
      <c r="B666" s="3">
        <v>32.0</v>
      </c>
    </row>
    <row r="667">
      <c r="A667" s="3">
        <v>664.0</v>
      </c>
      <c r="B667" s="3">
        <v>32.0</v>
      </c>
    </row>
    <row r="668">
      <c r="A668" s="3">
        <v>665.0</v>
      </c>
      <c r="B668" s="3">
        <v>32.0</v>
      </c>
    </row>
    <row r="669">
      <c r="A669" s="3">
        <v>666.0</v>
      </c>
      <c r="B669" s="3">
        <v>32.0</v>
      </c>
    </row>
    <row r="670">
      <c r="A670" s="3">
        <v>667.0</v>
      </c>
      <c r="B670" s="3">
        <v>32.0</v>
      </c>
    </row>
    <row r="671">
      <c r="A671" s="3">
        <v>668.0</v>
      </c>
      <c r="B671" s="3">
        <v>32.0</v>
      </c>
    </row>
    <row r="672">
      <c r="A672" s="3">
        <v>669.0</v>
      </c>
      <c r="B672" s="3">
        <v>32.0</v>
      </c>
    </row>
    <row r="673">
      <c r="A673" s="3">
        <v>670.0</v>
      </c>
      <c r="B673" s="3">
        <v>32.0</v>
      </c>
    </row>
    <row r="674">
      <c r="A674" s="3">
        <v>671.0</v>
      </c>
      <c r="B674" s="3">
        <v>32.0</v>
      </c>
    </row>
    <row r="675">
      <c r="A675" s="3">
        <v>672.0</v>
      </c>
      <c r="B675" s="3">
        <v>32.0</v>
      </c>
    </row>
    <row r="676">
      <c r="A676" s="3">
        <v>673.0</v>
      </c>
      <c r="B676" s="3">
        <v>32.0</v>
      </c>
    </row>
    <row r="677">
      <c r="A677" s="3">
        <v>674.0</v>
      </c>
      <c r="B677" s="3">
        <v>29.1</v>
      </c>
    </row>
    <row r="678">
      <c r="A678" s="3">
        <v>675.0</v>
      </c>
      <c r="B678" s="3">
        <v>26.2</v>
      </c>
    </row>
    <row r="679">
      <c r="A679" s="3">
        <v>676.0</v>
      </c>
      <c r="B679" s="3">
        <v>23.3</v>
      </c>
    </row>
    <row r="680">
      <c r="A680" s="3">
        <v>677.0</v>
      </c>
      <c r="B680" s="3">
        <v>20.4</v>
      </c>
    </row>
    <row r="681">
      <c r="A681" s="3">
        <v>678.0</v>
      </c>
      <c r="B681" s="3">
        <v>17.5</v>
      </c>
    </row>
    <row r="682">
      <c r="A682" s="3">
        <v>679.0</v>
      </c>
      <c r="B682" s="3">
        <v>14.5</v>
      </c>
    </row>
    <row r="683">
      <c r="A683" s="3">
        <v>680.0</v>
      </c>
      <c r="B683" s="3">
        <v>11.6</v>
      </c>
    </row>
    <row r="684">
      <c r="A684" s="3">
        <v>681.0</v>
      </c>
      <c r="B684" s="3">
        <v>8.7</v>
      </c>
    </row>
    <row r="685">
      <c r="A685" s="3">
        <v>682.0</v>
      </c>
      <c r="B685" s="3">
        <v>5.8</v>
      </c>
    </row>
    <row r="686">
      <c r="A686" s="3">
        <v>683.0</v>
      </c>
      <c r="B686" s="3">
        <v>2.9</v>
      </c>
    </row>
    <row r="687">
      <c r="A687" s="3">
        <v>684.0</v>
      </c>
      <c r="B687" s="3">
        <v>0.0</v>
      </c>
    </row>
    <row r="688">
      <c r="A688" s="3">
        <v>685.0</v>
      </c>
      <c r="B688" s="3">
        <v>0.0</v>
      </c>
    </row>
    <row r="689">
      <c r="A689" s="3">
        <v>686.0</v>
      </c>
      <c r="B689" s="3">
        <v>0.0</v>
      </c>
    </row>
    <row r="690">
      <c r="A690" s="3">
        <v>687.0</v>
      </c>
      <c r="B690" s="3">
        <v>0.0</v>
      </c>
    </row>
    <row r="691">
      <c r="A691" s="3">
        <v>688.0</v>
      </c>
      <c r="B691" s="3">
        <v>0.0</v>
      </c>
    </row>
    <row r="692">
      <c r="A692" s="3">
        <v>689.0</v>
      </c>
      <c r="B692" s="3">
        <v>0.0</v>
      </c>
    </row>
    <row r="693">
      <c r="A693" s="3">
        <v>690.0</v>
      </c>
      <c r="B693" s="3">
        <v>0.0</v>
      </c>
    </row>
    <row r="694">
      <c r="A694" s="3">
        <v>691.0</v>
      </c>
      <c r="B694" s="3">
        <v>0.0</v>
      </c>
    </row>
    <row r="695">
      <c r="A695" s="3">
        <v>692.0</v>
      </c>
      <c r="B695" s="3">
        <v>0.0</v>
      </c>
    </row>
    <row r="696">
      <c r="A696" s="3">
        <v>693.0</v>
      </c>
      <c r="B696" s="3">
        <v>0.0</v>
      </c>
    </row>
    <row r="697">
      <c r="A697" s="3">
        <v>694.0</v>
      </c>
      <c r="B697" s="3">
        <v>0.0</v>
      </c>
    </row>
    <row r="698">
      <c r="A698" s="3">
        <v>695.0</v>
      </c>
      <c r="B698" s="3">
        <v>0.0</v>
      </c>
    </row>
    <row r="699">
      <c r="A699" s="3">
        <v>696.0</v>
      </c>
      <c r="B699" s="3">
        <v>0.0</v>
      </c>
    </row>
    <row r="700">
      <c r="A700" s="3">
        <v>697.0</v>
      </c>
      <c r="B700" s="3">
        <v>0.0</v>
      </c>
    </row>
    <row r="701">
      <c r="A701" s="3">
        <v>698.0</v>
      </c>
      <c r="B701" s="3">
        <v>0.0</v>
      </c>
    </row>
    <row r="702">
      <c r="A702" s="3">
        <v>699.0</v>
      </c>
      <c r="B702" s="3">
        <v>0.0</v>
      </c>
    </row>
    <row r="703">
      <c r="A703" s="3">
        <v>700.0</v>
      </c>
      <c r="B703" s="3">
        <v>0.0</v>
      </c>
    </row>
    <row r="704">
      <c r="A704" s="3">
        <v>701.0</v>
      </c>
      <c r="B704" s="3">
        <v>0.0</v>
      </c>
    </row>
    <row r="705">
      <c r="A705" s="3">
        <v>702.0</v>
      </c>
      <c r="B705" s="3">
        <v>0.0</v>
      </c>
    </row>
    <row r="706">
      <c r="A706" s="3">
        <v>703.0</v>
      </c>
      <c r="B706" s="3">
        <v>0.0</v>
      </c>
    </row>
    <row r="707">
      <c r="A707" s="3">
        <v>704.0</v>
      </c>
      <c r="B707" s="3">
        <v>0.0</v>
      </c>
    </row>
    <row r="708">
      <c r="A708" s="3">
        <v>705.0</v>
      </c>
      <c r="B708" s="3">
        <v>0.0</v>
      </c>
    </row>
    <row r="709">
      <c r="A709" s="3">
        <v>706.0</v>
      </c>
      <c r="B709" s="3">
        <v>1.9</v>
      </c>
    </row>
    <row r="710">
      <c r="A710" s="3">
        <v>707.0</v>
      </c>
      <c r="B710" s="3">
        <v>3.8</v>
      </c>
    </row>
    <row r="711">
      <c r="A711" s="3">
        <v>708.0</v>
      </c>
      <c r="B711" s="3">
        <v>5.8</v>
      </c>
    </row>
    <row r="712">
      <c r="A712" s="3">
        <v>709.0</v>
      </c>
      <c r="B712" s="3">
        <v>7.7</v>
      </c>
    </row>
    <row r="713">
      <c r="A713" s="3">
        <v>710.0</v>
      </c>
      <c r="B713" s="3">
        <v>9.6</v>
      </c>
    </row>
    <row r="714">
      <c r="A714" s="3">
        <v>711.0</v>
      </c>
      <c r="B714" s="3">
        <v>11.5</v>
      </c>
    </row>
    <row r="715">
      <c r="A715" s="3">
        <v>712.0</v>
      </c>
      <c r="B715" s="3">
        <v>13.5</v>
      </c>
    </row>
    <row r="716">
      <c r="A716" s="3">
        <v>713.0</v>
      </c>
      <c r="B716" s="3">
        <v>15.4</v>
      </c>
    </row>
    <row r="717">
      <c r="A717" s="3">
        <v>714.0</v>
      </c>
      <c r="B717" s="3">
        <v>17.3</v>
      </c>
    </row>
    <row r="718">
      <c r="A718" s="3">
        <v>715.0</v>
      </c>
      <c r="B718" s="3">
        <v>19.2</v>
      </c>
    </row>
    <row r="719">
      <c r="A719" s="3">
        <v>716.0</v>
      </c>
      <c r="B719" s="3">
        <v>21.2</v>
      </c>
    </row>
    <row r="720">
      <c r="A720" s="3">
        <v>717.0</v>
      </c>
      <c r="B720" s="3">
        <v>23.4</v>
      </c>
    </row>
    <row r="721">
      <c r="A721" s="3">
        <v>718.0</v>
      </c>
      <c r="B721" s="3">
        <v>25.0</v>
      </c>
    </row>
    <row r="722">
      <c r="A722" s="3">
        <v>719.0</v>
      </c>
      <c r="B722" s="3">
        <v>26.9</v>
      </c>
    </row>
    <row r="723">
      <c r="A723" s="3">
        <v>720.0</v>
      </c>
      <c r="B723" s="3">
        <v>28.8</v>
      </c>
    </row>
    <row r="724">
      <c r="A724" s="3">
        <v>721.0</v>
      </c>
      <c r="B724" s="3">
        <v>30.8</v>
      </c>
    </row>
    <row r="725">
      <c r="A725" s="3">
        <v>722.0</v>
      </c>
      <c r="B725" s="3">
        <v>32.7</v>
      </c>
    </row>
    <row r="726">
      <c r="A726" s="3">
        <v>723.0</v>
      </c>
      <c r="B726" s="3">
        <v>34.6</v>
      </c>
    </row>
    <row r="727">
      <c r="A727" s="3">
        <v>724.0</v>
      </c>
      <c r="B727" s="3">
        <v>36.5</v>
      </c>
    </row>
    <row r="728">
      <c r="A728" s="3">
        <v>725.0</v>
      </c>
      <c r="B728" s="3">
        <v>38.5</v>
      </c>
    </row>
    <row r="729">
      <c r="A729" s="3">
        <v>726.0</v>
      </c>
      <c r="B729" s="3">
        <v>40.4</v>
      </c>
    </row>
    <row r="730">
      <c r="A730" s="3">
        <v>727.0</v>
      </c>
      <c r="B730" s="3">
        <v>42.3</v>
      </c>
    </row>
    <row r="731">
      <c r="A731" s="3">
        <v>728.0</v>
      </c>
      <c r="B731" s="3">
        <v>44.2</v>
      </c>
    </row>
    <row r="732">
      <c r="A732" s="3">
        <v>729.0</v>
      </c>
      <c r="B732" s="3">
        <v>46.2</v>
      </c>
    </row>
    <row r="733">
      <c r="A733" s="3">
        <v>730.0</v>
      </c>
      <c r="B733" s="3">
        <v>48.1</v>
      </c>
    </row>
    <row r="734">
      <c r="A734" s="3">
        <v>731.0</v>
      </c>
      <c r="B734" s="3">
        <v>50.0</v>
      </c>
    </row>
    <row r="735">
      <c r="A735" s="3">
        <v>732.0</v>
      </c>
      <c r="B735" s="3">
        <v>50.0</v>
      </c>
    </row>
    <row r="736">
      <c r="A736" s="3">
        <v>733.0</v>
      </c>
      <c r="B736" s="3">
        <v>50.0</v>
      </c>
    </row>
    <row r="737">
      <c r="A737" s="3">
        <v>734.0</v>
      </c>
      <c r="B737" s="3">
        <v>50.0</v>
      </c>
    </row>
    <row r="738">
      <c r="A738" s="3">
        <v>735.0</v>
      </c>
      <c r="B738" s="3">
        <v>50.0</v>
      </c>
    </row>
    <row r="739">
      <c r="A739" s="3">
        <v>736.0</v>
      </c>
      <c r="B739" s="3">
        <v>50.0</v>
      </c>
    </row>
    <row r="740">
      <c r="A740" s="3">
        <v>737.0</v>
      </c>
      <c r="B740" s="3">
        <v>50.0</v>
      </c>
    </row>
    <row r="741">
      <c r="A741" s="3">
        <v>738.0</v>
      </c>
      <c r="B741" s="3">
        <v>50.0</v>
      </c>
    </row>
    <row r="742">
      <c r="A742" s="3">
        <v>739.0</v>
      </c>
      <c r="B742" s="3">
        <v>50.0</v>
      </c>
    </row>
    <row r="743">
      <c r="A743" s="3">
        <v>740.0</v>
      </c>
      <c r="B743" s="3">
        <v>50.0</v>
      </c>
    </row>
    <row r="744">
      <c r="A744" s="3">
        <v>741.0</v>
      </c>
      <c r="B744" s="3">
        <v>50.0</v>
      </c>
    </row>
    <row r="745">
      <c r="A745" s="3">
        <v>742.0</v>
      </c>
      <c r="B745" s="3">
        <v>50.0</v>
      </c>
    </row>
    <row r="746">
      <c r="A746" s="3">
        <v>743.0</v>
      </c>
      <c r="B746" s="3">
        <v>50.0</v>
      </c>
    </row>
    <row r="747">
      <c r="A747" s="3">
        <v>744.0</v>
      </c>
      <c r="B747" s="3">
        <v>48.1</v>
      </c>
    </row>
    <row r="748">
      <c r="A748" s="3">
        <v>745.0</v>
      </c>
      <c r="B748" s="3">
        <v>46.2</v>
      </c>
    </row>
    <row r="749">
      <c r="A749" s="3">
        <v>746.0</v>
      </c>
      <c r="B749" s="3">
        <v>44.4</v>
      </c>
    </row>
    <row r="750">
      <c r="A750" s="3">
        <v>747.0</v>
      </c>
      <c r="B750" s="3">
        <v>42.5</v>
      </c>
    </row>
    <row r="751">
      <c r="A751" s="3">
        <v>748.0</v>
      </c>
      <c r="B751" s="3">
        <v>40.6</v>
      </c>
    </row>
    <row r="752">
      <c r="A752" s="3">
        <v>749.0</v>
      </c>
      <c r="B752" s="3">
        <v>36.9</v>
      </c>
    </row>
    <row r="753">
      <c r="A753" s="3">
        <v>750.0</v>
      </c>
      <c r="B753" s="3">
        <v>36.9</v>
      </c>
    </row>
    <row r="754">
      <c r="A754" s="3">
        <v>751.0</v>
      </c>
      <c r="B754" s="3">
        <v>35.0</v>
      </c>
    </row>
    <row r="755">
      <c r="A755" s="3">
        <v>752.0</v>
      </c>
      <c r="B755" s="3">
        <v>35.0</v>
      </c>
    </row>
    <row r="756">
      <c r="A756" s="3">
        <v>753.0</v>
      </c>
      <c r="B756" s="3">
        <v>35.0</v>
      </c>
    </row>
    <row r="757">
      <c r="A757" s="3">
        <v>754.0</v>
      </c>
      <c r="B757" s="3">
        <v>35.0</v>
      </c>
    </row>
    <row r="758">
      <c r="A758" s="3">
        <v>755.0</v>
      </c>
      <c r="B758" s="3">
        <v>35.0</v>
      </c>
    </row>
    <row r="759">
      <c r="A759" s="3">
        <v>756.0</v>
      </c>
      <c r="B759" s="3">
        <v>35.0</v>
      </c>
    </row>
    <row r="760">
      <c r="A760" s="3">
        <v>757.0</v>
      </c>
      <c r="B760" s="3">
        <v>35.0</v>
      </c>
    </row>
    <row r="761">
      <c r="A761" s="3">
        <v>758.0</v>
      </c>
      <c r="B761" s="3">
        <v>35.0</v>
      </c>
    </row>
    <row r="762">
      <c r="A762" s="3">
        <v>759.0</v>
      </c>
      <c r="B762" s="3">
        <v>35.0</v>
      </c>
    </row>
    <row r="763">
      <c r="A763" s="3">
        <v>760.0</v>
      </c>
      <c r="B763" s="3">
        <v>35.0</v>
      </c>
    </row>
    <row r="764">
      <c r="A764" s="3">
        <v>761.0</v>
      </c>
      <c r="B764" s="3">
        <v>35.0</v>
      </c>
    </row>
    <row r="765">
      <c r="A765" s="3">
        <v>762.0</v>
      </c>
      <c r="B765" s="3">
        <v>35.0</v>
      </c>
    </row>
    <row r="766">
      <c r="A766" s="3">
        <v>763.0</v>
      </c>
      <c r="B766" s="3">
        <v>35.0</v>
      </c>
    </row>
    <row r="767">
      <c r="A767" s="3">
        <v>764.0</v>
      </c>
      <c r="B767" s="3">
        <v>35.0</v>
      </c>
    </row>
    <row r="768">
      <c r="A768" s="3">
        <v>765.0</v>
      </c>
      <c r="B768" s="3">
        <v>32.1</v>
      </c>
    </row>
    <row r="769">
      <c r="A769" s="3">
        <v>766.0</v>
      </c>
      <c r="B769" s="3">
        <v>29.2</v>
      </c>
    </row>
    <row r="770">
      <c r="A770" s="3">
        <v>767.0</v>
      </c>
      <c r="B770" s="3">
        <v>26.2</v>
      </c>
    </row>
    <row r="771">
      <c r="A771" s="3">
        <v>768.0</v>
      </c>
      <c r="B771" s="3">
        <v>23.3</v>
      </c>
    </row>
    <row r="772">
      <c r="A772" s="3">
        <v>769.0</v>
      </c>
      <c r="B772" s="3">
        <v>20.4</v>
      </c>
    </row>
    <row r="773">
      <c r="A773" s="3">
        <v>770.0</v>
      </c>
      <c r="B773" s="3">
        <v>17.5</v>
      </c>
    </row>
    <row r="774">
      <c r="A774" s="3">
        <v>771.0</v>
      </c>
      <c r="B774" s="3">
        <v>14.6</v>
      </c>
    </row>
    <row r="775">
      <c r="A775" s="3">
        <v>772.0</v>
      </c>
      <c r="B775" s="3">
        <v>11.7</v>
      </c>
    </row>
    <row r="776">
      <c r="A776" s="3">
        <v>773.0</v>
      </c>
      <c r="B776" s="3">
        <v>8.7</v>
      </c>
    </row>
    <row r="777">
      <c r="A777" s="3">
        <v>774.0</v>
      </c>
      <c r="B777" s="3">
        <v>5.8</v>
      </c>
    </row>
    <row r="778">
      <c r="A778" s="3">
        <v>775.0</v>
      </c>
      <c r="B778" s="3">
        <v>2.9</v>
      </c>
    </row>
    <row r="779">
      <c r="A779" s="3">
        <v>776.0</v>
      </c>
      <c r="B779" s="3">
        <v>0.0</v>
      </c>
    </row>
    <row r="780">
      <c r="A780" s="3">
        <v>777.0</v>
      </c>
      <c r="B780" s="3">
        <v>0.0</v>
      </c>
    </row>
    <row r="781">
      <c r="A781" s="3">
        <v>778.0</v>
      </c>
      <c r="B781" s="3">
        <v>0.0</v>
      </c>
    </row>
    <row r="782">
      <c r="A782" s="3">
        <v>779.0</v>
      </c>
      <c r="B782" s="3">
        <v>0.0</v>
      </c>
    </row>
    <row r="783">
      <c r="A783" s="3">
        <v>780.0</v>
      </c>
      <c r="B783" s="3">
        <v>0.0</v>
      </c>
    </row>
    <row r="784">
      <c r="A784" s="3">
        <v>781.0</v>
      </c>
      <c r="B784" s="3">
        <v>0.0</v>
      </c>
    </row>
    <row r="785">
      <c r="A785" s="3">
        <v>782.0</v>
      </c>
      <c r="B785" s="3">
        <v>0.0</v>
      </c>
    </row>
    <row r="786">
      <c r="A786" s="3">
        <v>783.0</v>
      </c>
      <c r="B786" s="3">
        <v>0.0</v>
      </c>
    </row>
    <row r="787">
      <c r="A787" s="3">
        <v>784.0</v>
      </c>
      <c r="B787" s="3">
        <v>0.0</v>
      </c>
    </row>
    <row r="788">
      <c r="A788" s="3">
        <v>785.0</v>
      </c>
      <c r="B788" s="3">
        <v>0.0</v>
      </c>
    </row>
    <row r="789">
      <c r="A789" s="3">
        <v>786.0</v>
      </c>
      <c r="B789" s="3">
        <v>0.0</v>
      </c>
    </row>
    <row r="790">
      <c r="A790" s="3">
        <v>787.0</v>
      </c>
      <c r="B790" s="3">
        <v>0.0</v>
      </c>
    </row>
    <row r="791">
      <c r="A791" s="3">
        <v>788.0</v>
      </c>
      <c r="B791" s="3">
        <v>0.0</v>
      </c>
    </row>
    <row r="792">
      <c r="A792" s="3">
        <v>789.0</v>
      </c>
      <c r="B792" s="3">
        <v>0.0</v>
      </c>
    </row>
    <row r="793">
      <c r="A793" s="3">
        <v>790.0</v>
      </c>
      <c r="B793" s="3">
        <v>0.0</v>
      </c>
    </row>
    <row r="794">
      <c r="A794" s="3">
        <v>791.0</v>
      </c>
      <c r="B794" s="3">
        <v>0.0</v>
      </c>
    </row>
    <row r="795">
      <c r="A795" s="3">
        <v>792.0</v>
      </c>
      <c r="B795" s="3">
        <v>0.0</v>
      </c>
    </row>
    <row r="796">
      <c r="A796" s="3">
        <v>793.0</v>
      </c>
      <c r="B796" s="3">
        <v>0.0</v>
      </c>
    </row>
    <row r="797">
      <c r="A797" s="3">
        <v>794.0</v>
      </c>
      <c r="B797" s="3">
        <v>0.0</v>
      </c>
    </row>
    <row r="798">
      <c r="A798" s="3">
        <v>795.0</v>
      </c>
      <c r="B798" s="3">
        <v>0.0</v>
      </c>
    </row>
    <row r="799">
      <c r="A799" s="3">
        <v>796.0</v>
      </c>
      <c r="B799" s="3">
        <v>0.0</v>
      </c>
    </row>
    <row r="800">
      <c r="A800" s="3">
        <v>797.0</v>
      </c>
      <c r="B800" s="3">
        <v>0.0</v>
      </c>
    </row>
    <row r="801">
      <c r="A801" s="3">
        <v>798.0</v>
      </c>
      <c r="B801" s="3">
        <v>0.0</v>
      </c>
    </row>
    <row r="802">
      <c r="A802" s="3">
        <v>799.0</v>
      </c>
      <c r="B802" s="3">
        <v>0.0</v>
      </c>
    </row>
    <row r="803">
      <c r="A803" s="3">
        <v>800.0</v>
      </c>
      <c r="B803" s="3">
        <v>0.0</v>
      </c>
    </row>
    <row r="804">
      <c r="A804" s="3">
        <v>801.0</v>
      </c>
      <c r="B804" s="3">
        <v>0.0</v>
      </c>
    </row>
    <row r="805">
      <c r="A805" s="3">
        <v>802.0</v>
      </c>
      <c r="B805" s="3">
        <v>0.0</v>
      </c>
    </row>
    <row r="806">
      <c r="A806" s="3">
        <v>803.0</v>
      </c>
      <c r="B806" s="3">
        <v>0.0</v>
      </c>
    </row>
    <row r="807">
      <c r="A807" s="3">
        <v>804.0</v>
      </c>
      <c r="B807" s="3">
        <v>0.0</v>
      </c>
    </row>
    <row r="808">
      <c r="A808" s="3">
        <v>805.0</v>
      </c>
      <c r="B808" s="3">
        <v>3.0</v>
      </c>
    </row>
    <row r="809">
      <c r="A809" s="3">
        <v>806.0</v>
      </c>
      <c r="B809" s="3">
        <v>6.0</v>
      </c>
    </row>
    <row r="810">
      <c r="A810" s="3">
        <v>807.0</v>
      </c>
      <c r="B810" s="3">
        <v>9.0</v>
      </c>
    </row>
    <row r="811">
      <c r="A811" s="3">
        <v>808.0</v>
      </c>
      <c r="B811" s="3">
        <v>12.0</v>
      </c>
    </row>
    <row r="812">
      <c r="A812" s="3">
        <v>809.0</v>
      </c>
      <c r="B812" s="3">
        <v>15.0</v>
      </c>
    </row>
    <row r="813">
      <c r="A813" s="3">
        <v>810.0</v>
      </c>
      <c r="B813" s="3">
        <v>15.0</v>
      </c>
    </row>
    <row r="814">
      <c r="A814" s="3">
        <v>811.0</v>
      </c>
      <c r="B814" s="3">
        <v>15.0</v>
      </c>
    </row>
    <row r="815">
      <c r="A815" s="3">
        <v>812.0</v>
      </c>
      <c r="B815" s="3">
        <v>17.2</v>
      </c>
    </row>
    <row r="816">
      <c r="A816" s="3">
        <v>813.0</v>
      </c>
      <c r="B816" s="3">
        <v>19.4</v>
      </c>
    </row>
    <row r="817">
      <c r="A817" s="3">
        <v>814.0</v>
      </c>
      <c r="B817" s="3">
        <v>21.7</v>
      </c>
    </row>
    <row r="818">
      <c r="A818" s="3">
        <v>815.0</v>
      </c>
      <c r="B818" s="3">
        <v>23.9</v>
      </c>
    </row>
    <row r="819">
      <c r="A819" s="3">
        <v>816.0</v>
      </c>
      <c r="B819" s="3">
        <v>26.1</v>
      </c>
    </row>
    <row r="820">
      <c r="A820" s="3">
        <v>817.0</v>
      </c>
      <c r="B820" s="3">
        <v>28.3</v>
      </c>
    </row>
    <row r="821">
      <c r="A821" s="3">
        <v>818.0</v>
      </c>
      <c r="B821" s="3">
        <v>30.6</v>
      </c>
    </row>
    <row r="822">
      <c r="A822" s="3">
        <v>819.0</v>
      </c>
      <c r="B822" s="3">
        <v>32.8</v>
      </c>
    </row>
    <row r="823">
      <c r="A823" s="3">
        <v>820.0</v>
      </c>
      <c r="B823" s="3">
        <v>35.0</v>
      </c>
    </row>
    <row r="824">
      <c r="A824" s="3">
        <v>821.0</v>
      </c>
      <c r="B824" s="3">
        <v>35.0</v>
      </c>
    </row>
    <row r="825">
      <c r="A825" s="3">
        <v>822.0</v>
      </c>
      <c r="B825" s="3">
        <v>35.0</v>
      </c>
    </row>
    <row r="826">
      <c r="A826" s="3">
        <v>823.0</v>
      </c>
      <c r="B826" s="3">
        <v>36.9</v>
      </c>
    </row>
    <row r="827">
      <c r="A827" s="3">
        <v>824.0</v>
      </c>
      <c r="B827" s="3">
        <v>38.8</v>
      </c>
    </row>
    <row r="828">
      <c r="A828" s="3">
        <v>825.0</v>
      </c>
      <c r="B828" s="3">
        <v>40.6</v>
      </c>
    </row>
    <row r="829">
      <c r="A829" s="3">
        <v>826.0</v>
      </c>
      <c r="B829" s="3">
        <v>42.5</v>
      </c>
    </row>
    <row r="830">
      <c r="A830" s="3">
        <v>827.0</v>
      </c>
      <c r="B830" s="3">
        <v>44.4</v>
      </c>
    </row>
    <row r="831">
      <c r="A831" s="3">
        <v>828.0</v>
      </c>
      <c r="B831" s="3">
        <v>46.3</v>
      </c>
    </row>
    <row r="832">
      <c r="A832" s="3">
        <v>829.0</v>
      </c>
      <c r="B832" s="3">
        <v>48.1</v>
      </c>
    </row>
    <row r="833">
      <c r="A833" s="3">
        <v>830.0</v>
      </c>
      <c r="B833" s="3">
        <v>50.0</v>
      </c>
    </row>
    <row r="834">
      <c r="A834" s="3">
        <v>831.0</v>
      </c>
      <c r="B834" s="3">
        <v>50.0</v>
      </c>
    </row>
    <row r="835">
      <c r="A835" s="3">
        <v>832.0</v>
      </c>
      <c r="B835" s="3">
        <v>50.0</v>
      </c>
    </row>
    <row r="836">
      <c r="A836" s="3">
        <v>833.0</v>
      </c>
      <c r="B836" s="3">
        <v>51.5</v>
      </c>
    </row>
    <row r="837">
      <c r="A837" s="3">
        <v>834.0</v>
      </c>
      <c r="B837" s="3">
        <v>53.1</v>
      </c>
    </row>
    <row r="838">
      <c r="A838" s="3">
        <v>835.0</v>
      </c>
      <c r="B838" s="3">
        <v>54.6</v>
      </c>
    </row>
    <row r="839">
      <c r="A839" s="3">
        <v>836.0</v>
      </c>
      <c r="B839" s="3">
        <v>56.2</v>
      </c>
    </row>
    <row r="840">
      <c r="A840" s="3">
        <v>837.0</v>
      </c>
      <c r="B840" s="3">
        <v>57.7</v>
      </c>
    </row>
    <row r="841">
      <c r="A841" s="3">
        <v>838.0</v>
      </c>
      <c r="B841" s="3">
        <v>59.2</v>
      </c>
    </row>
    <row r="842">
      <c r="A842" s="3">
        <v>839.0</v>
      </c>
      <c r="B842" s="3">
        <v>60.8</v>
      </c>
    </row>
    <row r="843">
      <c r="A843" s="3">
        <v>840.0</v>
      </c>
      <c r="B843" s="3">
        <v>62.3</v>
      </c>
    </row>
    <row r="844">
      <c r="A844" s="3">
        <v>841.0</v>
      </c>
      <c r="B844" s="3">
        <v>63.8</v>
      </c>
    </row>
    <row r="845">
      <c r="A845" s="3">
        <v>842.0</v>
      </c>
      <c r="B845" s="3">
        <v>65.4</v>
      </c>
    </row>
    <row r="846">
      <c r="A846" s="3">
        <v>843.0</v>
      </c>
      <c r="B846" s="3">
        <v>66.9</v>
      </c>
    </row>
    <row r="847">
      <c r="A847" s="3">
        <v>844.0</v>
      </c>
      <c r="B847" s="3">
        <v>68.5</v>
      </c>
    </row>
    <row r="848">
      <c r="A848" s="3">
        <v>845.0</v>
      </c>
      <c r="B848" s="3">
        <v>70.0</v>
      </c>
    </row>
    <row r="849">
      <c r="A849" s="3">
        <v>846.0</v>
      </c>
      <c r="B849" s="3">
        <v>70.0</v>
      </c>
    </row>
    <row r="850">
      <c r="A850" s="3">
        <v>847.0</v>
      </c>
      <c r="B850" s="3">
        <v>70.0</v>
      </c>
    </row>
    <row r="851">
      <c r="A851" s="3">
        <v>848.0</v>
      </c>
      <c r="B851" s="3">
        <v>70.0</v>
      </c>
    </row>
    <row r="852">
      <c r="A852" s="3">
        <v>849.0</v>
      </c>
      <c r="B852" s="3">
        <v>70.0</v>
      </c>
    </row>
    <row r="853">
      <c r="A853" s="3">
        <v>850.0</v>
      </c>
      <c r="B853" s="3">
        <v>70.0</v>
      </c>
    </row>
    <row r="854">
      <c r="A854" s="3">
        <v>851.0</v>
      </c>
      <c r="B854" s="3">
        <v>70.0</v>
      </c>
    </row>
    <row r="855">
      <c r="A855" s="3">
        <v>852.0</v>
      </c>
      <c r="B855" s="3">
        <v>70.0</v>
      </c>
    </row>
    <row r="856">
      <c r="A856" s="3">
        <v>853.0</v>
      </c>
      <c r="B856" s="3">
        <v>70.0</v>
      </c>
    </row>
    <row r="857">
      <c r="A857" s="3">
        <v>854.0</v>
      </c>
      <c r="B857" s="3">
        <v>70.0</v>
      </c>
    </row>
    <row r="858">
      <c r="A858" s="3">
        <v>855.0</v>
      </c>
      <c r="B858" s="3">
        <v>70.0</v>
      </c>
    </row>
    <row r="859">
      <c r="A859" s="3">
        <v>856.0</v>
      </c>
      <c r="B859" s="3">
        <v>70.0</v>
      </c>
    </row>
    <row r="860">
      <c r="A860" s="3">
        <v>857.0</v>
      </c>
      <c r="B860" s="3">
        <v>70.0</v>
      </c>
    </row>
    <row r="861">
      <c r="A861" s="3">
        <v>858.0</v>
      </c>
      <c r="B861" s="3">
        <v>70.0</v>
      </c>
    </row>
    <row r="862">
      <c r="A862" s="3">
        <v>859.0</v>
      </c>
      <c r="B862" s="3">
        <v>70.0</v>
      </c>
    </row>
    <row r="863">
      <c r="A863" s="3">
        <v>860.0</v>
      </c>
      <c r="B863" s="3">
        <v>70.0</v>
      </c>
    </row>
    <row r="864">
      <c r="A864" s="3">
        <v>861.0</v>
      </c>
      <c r="B864" s="3">
        <v>70.0</v>
      </c>
    </row>
    <row r="865">
      <c r="A865" s="3">
        <v>862.0</v>
      </c>
      <c r="B865" s="3">
        <v>70.0</v>
      </c>
    </row>
    <row r="866">
      <c r="A866" s="3">
        <v>863.0</v>
      </c>
      <c r="B866" s="3">
        <v>70.0</v>
      </c>
    </row>
    <row r="867">
      <c r="A867" s="3">
        <v>864.0</v>
      </c>
      <c r="B867" s="3">
        <v>70.0</v>
      </c>
    </row>
    <row r="868">
      <c r="A868" s="3">
        <v>865.0</v>
      </c>
      <c r="B868" s="3">
        <v>70.0</v>
      </c>
    </row>
    <row r="869">
      <c r="A869" s="3">
        <v>866.0</v>
      </c>
      <c r="B869" s="3">
        <v>70.0</v>
      </c>
    </row>
    <row r="870">
      <c r="A870" s="3">
        <v>867.0</v>
      </c>
      <c r="B870" s="3">
        <v>70.0</v>
      </c>
    </row>
    <row r="871">
      <c r="A871" s="3">
        <v>868.0</v>
      </c>
      <c r="B871" s="3">
        <v>70.0</v>
      </c>
    </row>
    <row r="872">
      <c r="A872" s="3">
        <v>869.0</v>
      </c>
      <c r="B872" s="3">
        <v>70.0</v>
      </c>
    </row>
    <row r="873">
      <c r="A873" s="3">
        <v>870.0</v>
      </c>
      <c r="B873" s="3">
        <v>70.0</v>
      </c>
    </row>
    <row r="874">
      <c r="A874" s="3">
        <v>871.0</v>
      </c>
      <c r="B874" s="3">
        <v>70.0</v>
      </c>
    </row>
    <row r="875">
      <c r="A875" s="3">
        <v>872.0</v>
      </c>
      <c r="B875" s="3">
        <v>70.0</v>
      </c>
    </row>
    <row r="876">
      <c r="A876" s="3">
        <v>873.0</v>
      </c>
      <c r="B876" s="3">
        <v>70.0</v>
      </c>
    </row>
    <row r="877">
      <c r="A877" s="3">
        <v>874.0</v>
      </c>
      <c r="B877" s="3">
        <v>70.0</v>
      </c>
    </row>
    <row r="878">
      <c r="A878" s="3">
        <v>875.0</v>
      </c>
      <c r="B878" s="3">
        <v>70.0</v>
      </c>
    </row>
    <row r="879">
      <c r="A879" s="3">
        <v>876.0</v>
      </c>
      <c r="B879" s="3">
        <v>70.0</v>
      </c>
    </row>
    <row r="880">
      <c r="A880" s="3">
        <v>877.0</v>
      </c>
      <c r="B880" s="3">
        <v>70.0</v>
      </c>
    </row>
    <row r="881">
      <c r="A881" s="3">
        <v>878.0</v>
      </c>
      <c r="B881" s="3">
        <v>70.0</v>
      </c>
    </row>
    <row r="882">
      <c r="A882" s="3">
        <v>879.0</v>
      </c>
      <c r="B882" s="3">
        <v>70.0</v>
      </c>
    </row>
    <row r="883">
      <c r="A883" s="3">
        <v>880.0</v>
      </c>
      <c r="B883" s="3">
        <v>70.0</v>
      </c>
    </row>
    <row r="884">
      <c r="A884" s="3">
        <v>881.0</v>
      </c>
      <c r="B884" s="3">
        <v>70.0</v>
      </c>
    </row>
    <row r="885">
      <c r="A885" s="3">
        <v>882.0</v>
      </c>
      <c r="B885" s="3">
        <v>70.0</v>
      </c>
    </row>
    <row r="886">
      <c r="A886" s="3">
        <v>883.0</v>
      </c>
      <c r="B886" s="3">
        <v>70.0</v>
      </c>
    </row>
    <row r="887">
      <c r="A887" s="3">
        <v>884.0</v>
      </c>
      <c r="B887" s="3">
        <v>70.0</v>
      </c>
    </row>
    <row r="888">
      <c r="A888" s="3">
        <v>885.0</v>
      </c>
      <c r="B888" s="3">
        <v>70.0</v>
      </c>
    </row>
    <row r="889">
      <c r="A889" s="3">
        <v>886.0</v>
      </c>
      <c r="B889" s="3">
        <v>70.0</v>
      </c>
    </row>
    <row r="890">
      <c r="A890" s="3">
        <v>887.0</v>
      </c>
      <c r="B890" s="3">
        <v>70.0</v>
      </c>
    </row>
    <row r="891">
      <c r="A891" s="3">
        <v>888.0</v>
      </c>
      <c r="B891" s="3">
        <v>70.0</v>
      </c>
    </row>
    <row r="892">
      <c r="A892" s="3">
        <v>889.0</v>
      </c>
      <c r="B892" s="3">
        <v>70.0</v>
      </c>
    </row>
    <row r="893">
      <c r="A893" s="3">
        <v>890.0</v>
      </c>
      <c r="B893" s="3">
        <v>70.0</v>
      </c>
    </row>
    <row r="894">
      <c r="A894" s="3">
        <v>891.0</v>
      </c>
      <c r="B894" s="3">
        <v>70.0</v>
      </c>
    </row>
    <row r="895">
      <c r="A895" s="3">
        <v>892.0</v>
      </c>
      <c r="B895" s="3">
        <v>70.0</v>
      </c>
    </row>
    <row r="896">
      <c r="A896" s="3">
        <v>893.0</v>
      </c>
      <c r="B896" s="3">
        <v>70.0</v>
      </c>
    </row>
    <row r="897">
      <c r="A897" s="3">
        <v>894.0</v>
      </c>
      <c r="B897" s="3">
        <v>70.0</v>
      </c>
    </row>
    <row r="898">
      <c r="A898" s="3">
        <v>895.0</v>
      </c>
      <c r="B898" s="3">
        <v>70.0</v>
      </c>
    </row>
    <row r="899">
      <c r="A899" s="3">
        <v>896.0</v>
      </c>
      <c r="B899" s="3">
        <v>67.5</v>
      </c>
    </row>
    <row r="900">
      <c r="A900" s="3">
        <v>897.0</v>
      </c>
      <c r="B900" s="3">
        <v>65.0</v>
      </c>
    </row>
    <row r="901">
      <c r="A901" s="3">
        <v>898.0</v>
      </c>
      <c r="B901" s="3">
        <v>62.5</v>
      </c>
    </row>
    <row r="902">
      <c r="A902" s="3">
        <v>899.0</v>
      </c>
      <c r="B902" s="3">
        <v>60.0</v>
      </c>
    </row>
    <row r="903">
      <c r="A903" s="3">
        <v>900.0</v>
      </c>
      <c r="B903" s="3">
        <v>57.5</v>
      </c>
    </row>
    <row r="904">
      <c r="A904" s="3">
        <v>901.0</v>
      </c>
      <c r="B904" s="3">
        <v>55.0</v>
      </c>
    </row>
    <row r="905">
      <c r="A905" s="3">
        <v>902.0</v>
      </c>
      <c r="B905" s="3">
        <v>52.5</v>
      </c>
    </row>
    <row r="906">
      <c r="A906" s="3">
        <v>903.0</v>
      </c>
      <c r="B906" s="3">
        <v>50.0</v>
      </c>
    </row>
    <row r="907">
      <c r="A907" s="3">
        <v>904.0</v>
      </c>
      <c r="B907" s="3">
        <v>50.0</v>
      </c>
    </row>
    <row r="908">
      <c r="A908" s="3">
        <v>905.0</v>
      </c>
      <c r="B908" s="3">
        <v>50.0</v>
      </c>
    </row>
    <row r="909">
      <c r="A909" s="3">
        <v>906.0</v>
      </c>
      <c r="B909" s="3">
        <v>50.0</v>
      </c>
    </row>
    <row r="910">
      <c r="A910" s="3">
        <v>907.0</v>
      </c>
      <c r="B910" s="3">
        <v>50.0</v>
      </c>
    </row>
    <row r="911">
      <c r="A911" s="3">
        <v>908.0</v>
      </c>
      <c r="B911" s="3">
        <v>50.0</v>
      </c>
    </row>
    <row r="912">
      <c r="A912" s="3">
        <v>909.0</v>
      </c>
      <c r="B912" s="3">
        <v>50.0</v>
      </c>
    </row>
    <row r="913">
      <c r="A913" s="3">
        <v>910.0</v>
      </c>
      <c r="B913" s="3">
        <v>50.0</v>
      </c>
    </row>
    <row r="914">
      <c r="A914" s="3">
        <v>911.0</v>
      </c>
      <c r="B914" s="3">
        <v>50.0</v>
      </c>
    </row>
    <row r="915">
      <c r="A915" s="3">
        <v>912.0</v>
      </c>
      <c r="B915" s="3">
        <v>50.0</v>
      </c>
    </row>
    <row r="916">
      <c r="A916" s="3">
        <v>913.0</v>
      </c>
      <c r="B916" s="3">
        <v>50.0</v>
      </c>
    </row>
    <row r="917">
      <c r="A917" s="3">
        <v>914.0</v>
      </c>
      <c r="B917" s="3">
        <v>50.0</v>
      </c>
    </row>
    <row r="918">
      <c r="A918" s="3">
        <v>915.0</v>
      </c>
      <c r="B918" s="3">
        <v>50.0</v>
      </c>
    </row>
    <row r="919">
      <c r="A919" s="3">
        <v>916.0</v>
      </c>
      <c r="B919" s="3">
        <v>50.0</v>
      </c>
    </row>
    <row r="920">
      <c r="A920" s="3">
        <v>917.0</v>
      </c>
      <c r="B920" s="3">
        <v>50.0</v>
      </c>
    </row>
    <row r="921">
      <c r="A921" s="3">
        <v>918.0</v>
      </c>
      <c r="B921" s="3">
        <v>50.0</v>
      </c>
    </row>
    <row r="922">
      <c r="A922" s="3">
        <v>919.0</v>
      </c>
      <c r="B922" s="3">
        <v>50.0</v>
      </c>
    </row>
    <row r="923">
      <c r="A923" s="3">
        <v>920.0</v>
      </c>
      <c r="B923" s="3">
        <v>50.0</v>
      </c>
    </row>
    <row r="924">
      <c r="A924" s="3">
        <v>921.0</v>
      </c>
      <c r="B924" s="3">
        <v>50.0</v>
      </c>
    </row>
    <row r="925">
      <c r="A925" s="3">
        <v>922.0</v>
      </c>
      <c r="B925" s="3">
        <v>50.0</v>
      </c>
    </row>
    <row r="926">
      <c r="A926" s="3">
        <v>923.0</v>
      </c>
      <c r="B926" s="3">
        <v>50.0</v>
      </c>
    </row>
    <row r="927">
      <c r="A927" s="3">
        <v>924.0</v>
      </c>
      <c r="B927" s="3">
        <v>50.0</v>
      </c>
    </row>
    <row r="928">
      <c r="A928" s="3">
        <v>925.0</v>
      </c>
      <c r="B928" s="3">
        <v>50.0</v>
      </c>
    </row>
    <row r="929">
      <c r="A929" s="3">
        <v>926.0</v>
      </c>
      <c r="B929" s="3">
        <v>50.0</v>
      </c>
    </row>
    <row r="930">
      <c r="A930" s="3">
        <v>927.0</v>
      </c>
      <c r="B930" s="3">
        <v>50.0</v>
      </c>
    </row>
    <row r="931">
      <c r="A931" s="3">
        <v>928.0</v>
      </c>
      <c r="B931" s="3">
        <v>50.0</v>
      </c>
    </row>
    <row r="932">
      <c r="A932" s="3">
        <v>929.0</v>
      </c>
      <c r="B932" s="3">
        <v>50.0</v>
      </c>
    </row>
    <row r="933">
      <c r="A933" s="3">
        <v>930.0</v>
      </c>
      <c r="B933" s="3">
        <v>50.0</v>
      </c>
    </row>
    <row r="934">
      <c r="A934" s="3">
        <v>931.0</v>
      </c>
      <c r="B934" s="3">
        <v>50.0</v>
      </c>
    </row>
    <row r="935">
      <c r="A935" s="3">
        <v>932.0</v>
      </c>
      <c r="B935" s="3">
        <v>50.0</v>
      </c>
    </row>
    <row r="936">
      <c r="A936" s="3">
        <v>933.0</v>
      </c>
      <c r="B936" s="3">
        <v>50.0</v>
      </c>
    </row>
    <row r="937">
      <c r="A937" s="3">
        <v>934.0</v>
      </c>
      <c r="B937" s="3">
        <v>50.0</v>
      </c>
    </row>
    <row r="938">
      <c r="A938" s="3">
        <v>935.0</v>
      </c>
      <c r="B938" s="3">
        <v>50.0</v>
      </c>
    </row>
    <row r="939">
      <c r="A939" s="3">
        <v>936.0</v>
      </c>
      <c r="B939" s="3">
        <v>50.0</v>
      </c>
    </row>
    <row r="940">
      <c r="A940" s="3">
        <v>937.0</v>
      </c>
      <c r="B940" s="3">
        <v>50.0</v>
      </c>
    </row>
    <row r="941">
      <c r="A941" s="3">
        <v>938.0</v>
      </c>
      <c r="B941" s="3">
        <v>50.0</v>
      </c>
    </row>
    <row r="942">
      <c r="A942" s="3">
        <v>939.0</v>
      </c>
      <c r="B942" s="3">
        <v>50.0</v>
      </c>
    </row>
    <row r="943">
      <c r="A943" s="3">
        <v>940.0</v>
      </c>
      <c r="B943" s="3">
        <v>50.0</v>
      </c>
    </row>
    <row r="944">
      <c r="A944" s="3">
        <v>941.0</v>
      </c>
      <c r="B944" s="3">
        <v>50.0</v>
      </c>
    </row>
    <row r="945">
      <c r="A945" s="3">
        <v>942.0</v>
      </c>
      <c r="B945" s="3">
        <v>50.0</v>
      </c>
    </row>
    <row r="946">
      <c r="A946" s="3">
        <v>943.0</v>
      </c>
      <c r="B946" s="3">
        <v>50.0</v>
      </c>
    </row>
    <row r="947">
      <c r="A947" s="3">
        <v>944.0</v>
      </c>
      <c r="B947" s="3">
        <v>50.0</v>
      </c>
    </row>
    <row r="948">
      <c r="A948" s="3">
        <v>945.0</v>
      </c>
      <c r="B948" s="3">
        <v>50.0</v>
      </c>
    </row>
    <row r="949">
      <c r="A949" s="3">
        <v>946.0</v>
      </c>
      <c r="B949" s="3">
        <v>50.0</v>
      </c>
    </row>
    <row r="950">
      <c r="A950" s="3">
        <v>947.0</v>
      </c>
      <c r="B950" s="3">
        <v>50.0</v>
      </c>
    </row>
    <row r="951">
      <c r="A951" s="3">
        <v>948.0</v>
      </c>
      <c r="B951" s="3">
        <v>50.0</v>
      </c>
    </row>
    <row r="952">
      <c r="A952" s="3">
        <v>949.0</v>
      </c>
      <c r="B952" s="3">
        <v>50.0</v>
      </c>
    </row>
    <row r="953">
      <c r="A953" s="3">
        <v>950.0</v>
      </c>
      <c r="B953" s="3">
        <v>50.0</v>
      </c>
    </row>
    <row r="954">
      <c r="A954" s="3">
        <v>951.0</v>
      </c>
      <c r="B954" s="3">
        <v>50.0</v>
      </c>
    </row>
    <row r="955">
      <c r="A955" s="3">
        <v>952.0</v>
      </c>
      <c r="B955" s="3">
        <v>50.0</v>
      </c>
    </row>
    <row r="956">
      <c r="A956" s="3">
        <v>953.0</v>
      </c>
      <c r="B956" s="3">
        <v>50.0</v>
      </c>
    </row>
    <row r="957">
      <c r="A957" s="3">
        <v>954.0</v>
      </c>
      <c r="B957" s="3">
        <v>50.0</v>
      </c>
    </row>
    <row r="958">
      <c r="A958" s="3">
        <v>955.0</v>
      </c>
      <c r="B958" s="3">
        <v>50.0</v>
      </c>
    </row>
    <row r="959">
      <c r="A959" s="3">
        <v>956.0</v>
      </c>
      <c r="B959" s="3">
        <v>50.0</v>
      </c>
    </row>
    <row r="960">
      <c r="A960" s="3">
        <v>957.0</v>
      </c>
      <c r="B960" s="3">
        <v>50.0</v>
      </c>
    </row>
    <row r="961">
      <c r="A961" s="3">
        <v>958.0</v>
      </c>
      <c r="B961" s="3">
        <v>50.0</v>
      </c>
    </row>
    <row r="962">
      <c r="A962" s="3">
        <v>959.0</v>
      </c>
      <c r="B962" s="3">
        <v>50.0</v>
      </c>
    </row>
    <row r="963">
      <c r="A963" s="3">
        <v>960.0</v>
      </c>
      <c r="B963" s="3">
        <v>50.0</v>
      </c>
    </row>
    <row r="964">
      <c r="A964" s="3">
        <v>961.0</v>
      </c>
      <c r="B964" s="3">
        <v>50.0</v>
      </c>
    </row>
    <row r="965">
      <c r="A965" s="3">
        <v>962.0</v>
      </c>
      <c r="B965" s="3">
        <v>50.0</v>
      </c>
    </row>
    <row r="966">
      <c r="A966" s="3">
        <v>963.0</v>
      </c>
      <c r="B966" s="3">
        <v>50.0</v>
      </c>
    </row>
    <row r="967">
      <c r="A967" s="3">
        <v>964.0</v>
      </c>
      <c r="B967" s="3">
        <v>50.0</v>
      </c>
    </row>
    <row r="968">
      <c r="A968" s="3">
        <v>965.0</v>
      </c>
      <c r="B968" s="3">
        <v>50.0</v>
      </c>
    </row>
    <row r="969">
      <c r="A969" s="3">
        <v>966.0</v>
      </c>
      <c r="B969" s="3">
        <v>50.0</v>
      </c>
    </row>
    <row r="970">
      <c r="A970" s="3">
        <v>967.0</v>
      </c>
      <c r="B970" s="3">
        <v>50.0</v>
      </c>
    </row>
    <row r="971">
      <c r="A971" s="3">
        <v>968.0</v>
      </c>
      <c r="B971" s="3">
        <v>50.0</v>
      </c>
    </row>
    <row r="972">
      <c r="A972" s="3">
        <v>969.0</v>
      </c>
      <c r="B972" s="3">
        <v>50.0</v>
      </c>
    </row>
    <row r="973">
      <c r="A973" s="3">
        <v>970.0</v>
      </c>
      <c r="B973" s="3">
        <v>50.0</v>
      </c>
    </row>
    <row r="974">
      <c r="A974" s="3">
        <v>971.0</v>
      </c>
      <c r="B974" s="3">
        <v>50.0</v>
      </c>
    </row>
    <row r="975">
      <c r="A975" s="3">
        <v>972.0</v>
      </c>
      <c r="B975" s="3">
        <v>50.0</v>
      </c>
    </row>
    <row r="976">
      <c r="A976" s="3">
        <v>973.0</v>
      </c>
      <c r="B976" s="3">
        <v>51.5</v>
      </c>
    </row>
    <row r="977">
      <c r="A977" s="3">
        <v>974.0</v>
      </c>
      <c r="B977" s="3">
        <v>53.1</v>
      </c>
    </row>
    <row r="978">
      <c r="A978" s="3">
        <v>975.0</v>
      </c>
      <c r="B978" s="3">
        <v>54.6</v>
      </c>
    </row>
    <row r="979">
      <c r="A979" s="3">
        <v>976.0</v>
      </c>
      <c r="B979" s="3">
        <v>56.2</v>
      </c>
    </row>
    <row r="980">
      <c r="A980" s="3">
        <v>977.0</v>
      </c>
      <c r="B980" s="3">
        <v>57.7</v>
      </c>
    </row>
    <row r="981">
      <c r="A981" s="3">
        <v>978.0</v>
      </c>
      <c r="B981" s="3">
        <v>59.2</v>
      </c>
    </row>
    <row r="982">
      <c r="A982" s="3">
        <v>979.0</v>
      </c>
      <c r="B982" s="3">
        <v>60.8</v>
      </c>
    </row>
    <row r="983">
      <c r="A983" s="3">
        <v>980.0</v>
      </c>
      <c r="B983" s="3">
        <v>62.3</v>
      </c>
    </row>
    <row r="984">
      <c r="A984" s="3">
        <v>981.0</v>
      </c>
      <c r="B984" s="3">
        <v>63.8</v>
      </c>
    </row>
    <row r="985">
      <c r="A985" s="3">
        <v>982.0</v>
      </c>
      <c r="B985" s="3">
        <v>65.4</v>
      </c>
    </row>
    <row r="986">
      <c r="A986" s="3">
        <v>983.0</v>
      </c>
      <c r="B986" s="3">
        <v>66.9</v>
      </c>
    </row>
    <row r="987">
      <c r="A987" s="3">
        <v>984.0</v>
      </c>
      <c r="B987" s="3">
        <v>68.5</v>
      </c>
    </row>
    <row r="988">
      <c r="A988" s="3">
        <v>985.0</v>
      </c>
      <c r="B988" s="3">
        <v>70.0</v>
      </c>
    </row>
    <row r="989">
      <c r="A989" s="3">
        <v>986.0</v>
      </c>
      <c r="B989" s="3">
        <v>70.0</v>
      </c>
    </row>
    <row r="990">
      <c r="A990" s="3">
        <v>987.0</v>
      </c>
      <c r="B990" s="3">
        <v>70.0</v>
      </c>
    </row>
    <row r="991">
      <c r="A991" s="3">
        <v>988.0</v>
      </c>
      <c r="B991" s="3">
        <v>70.0</v>
      </c>
    </row>
    <row r="992">
      <c r="A992" s="3">
        <v>989.0</v>
      </c>
      <c r="B992" s="3">
        <v>70.0</v>
      </c>
    </row>
    <row r="993">
      <c r="A993" s="3">
        <v>990.0</v>
      </c>
      <c r="B993" s="3">
        <v>70.0</v>
      </c>
    </row>
    <row r="994">
      <c r="A994" s="3">
        <v>991.0</v>
      </c>
      <c r="B994" s="3">
        <v>70.0</v>
      </c>
    </row>
    <row r="995">
      <c r="A995" s="3">
        <v>992.0</v>
      </c>
      <c r="B995" s="3">
        <v>70.0</v>
      </c>
    </row>
    <row r="996">
      <c r="A996" s="3">
        <v>993.0</v>
      </c>
      <c r="B996" s="3">
        <v>70.0</v>
      </c>
    </row>
    <row r="997">
      <c r="A997" s="3">
        <v>994.0</v>
      </c>
      <c r="B997" s="3">
        <v>70.0</v>
      </c>
    </row>
    <row r="998">
      <c r="A998" s="3">
        <v>995.0</v>
      </c>
      <c r="B998" s="3">
        <v>70.0</v>
      </c>
    </row>
    <row r="999">
      <c r="A999" s="3">
        <v>996.0</v>
      </c>
      <c r="B999" s="3">
        <v>70.0</v>
      </c>
    </row>
    <row r="1000">
      <c r="A1000" s="3">
        <v>997.0</v>
      </c>
      <c r="B1000" s="3">
        <v>70.0</v>
      </c>
    </row>
    <row r="1001">
      <c r="A1001" s="3">
        <v>998.0</v>
      </c>
      <c r="B1001" s="3">
        <v>70.0</v>
      </c>
    </row>
    <row r="1002">
      <c r="A1002" s="3">
        <v>999.0</v>
      </c>
      <c r="B1002" s="3">
        <v>70.0</v>
      </c>
    </row>
    <row r="1003">
      <c r="A1003" s="3">
        <v>1000.0</v>
      </c>
      <c r="B1003" s="3">
        <v>70.0</v>
      </c>
    </row>
    <row r="1004">
      <c r="A1004" s="3">
        <v>1001.0</v>
      </c>
      <c r="B1004" s="3">
        <v>70.0</v>
      </c>
    </row>
    <row r="1005">
      <c r="A1005" s="3">
        <v>1002.0</v>
      </c>
      <c r="B1005" s="3">
        <v>70.0</v>
      </c>
    </row>
    <row r="1006">
      <c r="A1006" s="3">
        <v>1003.0</v>
      </c>
      <c r="B1006" s="3">
        <v>70.0</v>
      </c>
    </row>
    <row r="1007">
      <c r="A1007" s="3">
        <v>1004.0</v>
      </c>
      <c r="B1007" s="3">
        <v>70.0</v>
      </c>
    </row>
    <row r="1008">
      <c r="A1008" s="3">
        <v>1005.0</v>
      </c>
      <c r="B1008" s="3">
        <v>70.0</v>
      </c>
    </row>
    <row r="1009">
      <c r="A1009" s="3">
        <v>1006.0</v>
      </c>
      <c r="B1009" s="3">
        <v>70.0</v>
      </c>
    </row>
    <row r="1010">
      <c r="A1010" s="3">
        <v>1007.0</v>
      </c>
      <c r="B1010" s="3">
        <v>70.0</v>
      </c>
    </row>
    <row r="1011">
      <c r="A1011" s="3">
        <v>1008.0</v>
      </c>
      <c r="B1011" s="3">
        <v>70.0</v>
      </c>
    </row>
    <row r="1012">
      <c r="A1012" s="3">
        <v>1009.0</v>
      </c>
      <c r="B1012" s="3">
        <v>70.0</v>
      </c>
    </row>
    <row r="1013">
      <c r="A1013" s="3">
        <v>1010.0</v>
      </c>
      <c r="B1013" s="3">
        <v>70.0</v>
      </c>
    </row>
    <row r="1014">
      <c r="A1014" s="3">
        <v>1011.0</v>
      </c>
      <c r="B1014" s="3">
        <v>70.0</v>
      </c>
    </row>
    <row r="1015">
      <c r="A1015" s="3">
        <v>1012.0</v>
      </c>
      <c r="B1015" s="3">
        <v>70.0</v>
      </c>
    </row>
    <row r="1016">
      <c r="A1016" s="3">
        <v>1013.0</v>
      </c>
      <c r="B1016" s="3">
        <v>70.0</v>
      </c>
    </row>
    <row r="1017">
      <c r="A1017" s="3">
        <v>1014.0</v>
      </c>
      <c r="B1017" s="3">
        <v>70.0</v>
      </c>
    </row>
    <row r="1018">
      <c r="A1018" s="3">
        <v>1015.0</v>
      </c>
      <c r="B1018" s="3">
        <v>70.0</v>
      </c>
    </row>
    <row r="1019">
      <c r="A1019" s="3">
        <v>1016.0</v>
      </c>
      <c r="B1019" s="3">
        <v>70.0</v>
      </c>
    </row>
    <row r="1020">
      <c r="A1020" s="3">
        <v>1017.0</v>
      </c>
      <c r="B1020" s="3">
        <v>70.0</v>
      </c>
    </row>
    <row r="1021">
      <c r="A1021" s="3">
        <v>1018.0</v>
      </c>
      <c r="B1021" s="3">
        <v>70.0</v>
      </c>
    </row>
    <row r="1022">
      <c r="A1022" s="3">
        <v>1019.0</v>
      </c>
      <c r="B1022" s="3">
        <v>70.0</v>
      </c>
    </row>
    <row r="1023">
      <c r="A1023" s="3">
        <v>1020.0</v>
      </c>
      <c r="B1023" s="3">
        <v>70.0</v>
      </c>
    </row>
    <row r="1024">
      <c r="A1024" s="3">
        <v>1021.0</v>
      </c>
      <c r="B1024" s="3">
        <v>70.0</v>
      </c>
    </row>
    <row r="1025">
      <c r="A1025" s="3">
        <v>1022.0</v>
      </c>
      <c r="B1025" s="3">
        <v>70.0</v>
      </c>
    </row>
    <row r="1026">
      <c r="A1026" s="3">
        <v>1023.0</v>
      </c>
      <c r="B1026" s="3">
        <v>70.0</v>
      </c>
    </row>
    <row r="1027">
      <c r="A1027" s="3">
        <v>1024.0</v>
      </c>
      <c r="B1027" s="3">
        <v>70.0</v>
      </c>
    </row>
    <row r="1028">
      <c r="A1028" s="3">
        <v>1025.0</v>
      </c>
      <c r="B1028" s="3">
        <v>70.0</v>
      </c>
    </row>
    <row r="1029">
      <c r="A1029" s="3">
        <v>1026.0</v>
      </c>
      <c r="B1029" s="3">
        <v>70.0</v>
      </c>
    </row>
    <row r="1030">
      <c r="A1030" s="3">
        <v>1027.0</v>
      </c>
      <c r="B1030" s="3">
        <v>70.0</v>
      </c>
    </row>
    <row r="1031">
      <c r="A1031" s="3">
        <v>1028.0</v>
      </c>
      <c r="B1031" s="3">
        <v>70.0</v>
      </c>
    </row>
    <row r="1032">
      <c r="A1032" s="3">
        <v>1029.0</v>
      </c>
      <c r="B1032" s="3">
        <v>70.0</v>
      </c>
    </row>
    <row r="1033">
      <c r="A1033" s="3">
        <v>1030.0</v>
      </c>
      <c r="B1033" s="3">
        <v>70.0</v>
      </c>
    </row>
    <row r="1034">
      <c r="A1034" s="3">
        <v>1031.0</v>
      </c>
      <c r="B1034" s="3">
        <v>70.0</v>
      </c>
    </row>
    <row r="1035">
      <c r="A1035" s="3">
        <v>1032.0</v>
      </c>
      <c r="B1035" s="3">
        <v>70.0</v>
      </c>
    </row>
    <row r="1036">
      <c r="A1036" s="3">
        <v>1033.0</v>
      </c>
      <c r="B1036" s="3">
        <v>70.0</v>
      </c>
    </row>
    <row r="1037">
      <c r="A1037" s="3">
        <v>1034.0</v>
      </c>
      <c r="B1037" s="3">
        <v>70.0</v>
      </c>
    </row>
    <row r="1038">
      <c r="A1038" s="3">
        <v>1035.0</v>
      </c>
      <c r="B1038" s="3">
        <v>70.0</v>
      </c>
    </row>
    <row r="1039">
      <c r="A1039" s="3">
        <v>1036.0</v>
      </c>
      <c r="B1039" s="3">
        <v>70.9</v>
      </c>
    </row>
    <row r="1040">
      <c r="A1040" s="3">
        <v>1037.0</v>
      </c>
      <c r="B1040" s="3">
        <v>71.7</v>
      </c>
    </row>
    <row r="1041">
      <c r="A1041" s="3">
        <v>1038.0</v>
      </c>
      <c r="B1041" s="3">
        <v>72.6</v>
      </c>
    </row>
    <row r="1042">
      <c r="A1042" s="3">
        <v>1039.0</v>
      </c>
      <c r="B1042" s="3">
        <v>73.4</v>
      </c>
    </row>
    <row r="1043">
      <c r="A1043" s="3">
        <v>1040.0</v>
      </c>
      <c r="B1043" s="3">
        <v>74.3</v>
      </c>
    </row>
    <row r="1044">
      <c r="A1044" s="3">
        <v>1041.0</v>
      </c>
      <c r="B1044" s="3">
        <v>75.1</v>
      </c>
    </row>
    <row r="1045">
      <c r="A1045" s="3">
        <v>1042.0</v>
      </c>
      <c r="B1045" s="3">
        <v>76.0</v>
      </c>
    </row>
    <row r="1046">
      <c r="A1046" s="3">
        <v>1043.0</v>
      </c>
      <c r="B1046" s="3">
        <v>76.9</v>
      </c>
    </row>
    <row r="1047">
      <c r="A1047" s="3">
        <v>1044.0</v>
      </c>
      <c r="B1047" s="3">
        <v>77.7</v>
      </c>
    </row>
    <row r="1048">
      <c r="A1048" s="3">
        <v>1045.0</v>
      </c>
      <c r="B1048" s="3">
        <v>78.6</v>
      </c>
    </row>
    <row r="1049">
      <c r="A1049" s="3">
        <v>1046.0</v>
      </c>
      <c r="B1049" s="3">
        <v>79.4</v>
      </c>
    </row>
    <row r="1050">
      <c r="A1050" s="3">
        <v>1047.0</v>
      </c>
      <c r="B1050" s="3">
        <v>80.3</v>
      </c>
    </row>
    <row r="1051">
      <c r="A1051" s="3">
        <v>1048.0</v>
      </c>
      <c r="B1051" s="3">
        <v>81.1</v>
      </c>
    </row>
    <row r="1052">
      <c r="A1052" s="3">
        <v>1049.0</v>
      </c>
      <c r="B1052" s="3">
        <v>82.0</v>
      </c>
    </row>
    <row r="1053">
      <c r="A1053" s="3">
        <v>1050.0</v>
      </c>
      <c r="B1053" s="3">
        <v>82.9</v>
      </c>
    </row>
    <row r="1054">
      <c r="A1054" s="3">
        <v>1051.0</v>
      </c>
      <c r="B1054" s="3">
        <v>83.7</v>
      </c>
    </row>
    <row r="1055">
      <c r="A1055" s="3">
        <v>1052.0</v>
      </c>
      <c r="B1055" s="3">
        <v>84.6</v>
      </c>
    </row>
    <row r="1056">
      <c r="A1056" s="3">
        <v>1053.0</v>
      </c>
      <c r="B1056" s="3">
        <v>85.4</v>
      </c>
    </row>
    <row r="1057">
      <c r="A1057" s="3">
        <v>1054.0</v>
      </c>
      <c r="B1057" s="3">
        <v>86.3</v>
      </c>
    </row>
    <row r="1058">
      <c r="A1058" s="3">
        <v>1055.0</v>
      </c>
      <c r="B1058" s="3">
        <v>87.1</v>
      </c>
    </row>
    <row r="1059">
      <c r="A1059" s="3">
        <v>1056.0</v>
      </c>
      <c r="B1059" s="3">
        <v>88.0</v>
      </c>
    </row>
    <row r="1060">
      <c r="A1060" s="3">
        <v>1057.0</v>
      </c>
      <c r="B1060" s="3">
        <v>88.9</v>
      </c>
    </row>
    <row r="1061">
      <c r="A1061" s="3">
        <v>1058.0</v>
      </c>
      <c r="B1061" s="3">
        <v>89.7</v>
      </c>
    </row>
    <row r="1062">
      <c r="A1062" s="3">
        <v>1059.0</v>
      </c>
      <c r="B1062" s="3">
        <v>90.6</v>
      </c>
    </row>
    <row r="1063">
      <c r="A1063" s="3">
        <v>1060.0</v>
      </c>
      <c r="B1063" s="3">
        <v>91.4</v>
      </c>
    </row>
    <row r="1064">
      <c r="A1064" s="3">
        <v>1061.0</v>
      </c>
      <c r="B1064" s="3">
        <v>92.3</v>
      </c>
    </row>
    <row r="1065">
      <c r="A1065" s="3">
        <v>1062.0</v>
      </c>
      <c r="B1065" s="3">
        <v>93.1</v>
      </c>
    </row>
    <row r="1066">
      <c r="A1066" s="3">
        <v>1063.0</v>
      </c>
      <c r="B1066" s="3">
        <v>94.0</v>
      </c>
    </row>
    <row r="1067">
      <c r="A1067" s="3">
        <v>1064.0</v>
      </c>
      <c r="B1067" s="3">
        <v>94.9</v>
      </c>
    </row>
    <row r="1068">
      <c r="A1068" s="3">
        <v>1065.0</v>
      </c>
      <c r="B1068" s="3">
        <v>95.7</v>
      </c>
    </row>
    <row r="1069">
      <c r="A1069" s="3">
        <v>1066.0</v>
      </c>
      <c r="B1069" s="3">
        <v>96.6</v>
      </c>
    </row>
    <row r="1070">
      <c r="A1070" s="3">
        <v>1067.0</v>
      </c>
      <c r="B1070" s="3">
        <v>97.4</v>
      </c>
    </row>
    <row r="1071">
      <c r="A1071" s="3">
        <v>1068.0</v>
      </c>
      <c r="B1071" s="3">
        <v>98.3</v>
      </c>
    </row>
    <row r="1072">
      <c r="A1072" s="3">
        <v>1069.0</v>
      </c>
      <c r="B1072" s="3">
        <v>99.1</v>
      </c>
    </row>
    <row r="1073">
      <c r="A1073" s="3">
        <v>1070.0</v>
      </c>
      <c r="B1073" s="3">
        <v>100.0</v>
      </c>
    </row>
    <row r="1074">
      <c r="A1074" s="3">
        <v>1071.0</v>
      </c>
      <c r="B1074" s="3">
        <v>100.0</v>
      </c>
    </row>
    <row r="1075">
      <c r="A1075" s="3">
        <v>1072.0</v>
      </c>
      <c r="B1075" s="3">
        <v>100.0</v>
      </c>
    </row>
    <row r="1076">
      <c r="A1076" s="3">
        <v>1073.0</v>
      </c>
      <c r="B1076" s="3">
        <v>100.0</v>
      </c>
    </row>
    <row r="1077">
      <c r="A1077" s="3">
        <v>1074.0</v>
      </c>
      <c r="B1077" s="3">
        <v>100.0</v>
      </c>
    </row>
    <row r="1078">
      <c r="A1078" s="3">
        <v>1075.0</v>
      </c>
      <c r="B1078" s="3">
        <v>100.0</v>
      </c>
    </row>
    <row r="1079">
      <c r="A1079" s="3">
        <v>1076.0</v>
      </c>
      <c r="B1079" s="3">
        <v>100.0</v>
      </c>
    </row>
    <row r="1080">
      <c r="A1080" s="3">
        <v>1077.0</v>
      </c>
      <c r="B1080" s="3">
        <v>100.0</v>
      </c>
    </row>
    <row r="1081">
      <c r="A1081" s="3">
        <v>1078.0</v>
      </c>
      <c r="B1081" s="3">
        <v>100.0</v>
      </c>
    </row>
    <row r="1082">
      <c r="A1082" s="3">
        <v>1079.0</v>
      </c>
      <c r="B1082" s="3">
        <v>100.0</v>
      </c>
    </row>
    <row r="1083">
      <c r="A1083" s="3">
        <v>1080.0</v>
      </c>
      <c r="B1083" s="3">
        <v>100.0</v>
      </c>
    </row>
    <row r="1084">
      <c r="A1084" s="3">
        <v>1081.0</v>
      </c>
      <c r="B1084" s="3">
        <v>100.0</v>
      </c>
    </row>
    <row r="1085">
      <c r="A1085" s="3">
        <v>1082.0</v>
      </c>
      <c r="B1085" s="3">
        <v>100.0</v>
      </c>
    </row>
    <row r="1086">
      <c r="A1086" s="3">
        <v>1083.0</v>
      </c>
      <c r="B1086" s="3">
        <v>100.0</v>
      </c>
    </row>
    <row r="1087">
      <c r="A1087" s="3">
        <v>1084.0</v>
      </c>
      <c r="B1087" s="3">
        <v>100.0</v>
      </c>
    </row>
    <row r="1088">
      <c r="A1088" s="3">
        <v>1085.0</v>
      </c>
      <c r="B1088" s="3">
        <v>100.0</v>
      </c>
    </row>
    <row r="1089">
      <c r="A1089" s="3">
        <v>1086.0</v>
      </c>
      <c r="B1089" s="3">
        <v>100.0</v>
      </c>
    </row>
    <row r="1090">
      <c r="A1090" s="3">
        <v>1087.0</v>
      </c>
      <c r="B1090" s="3">
        <v>100.0</v>
      </c>
    </row>
    <row r="1091">
      <c r="A1091" s="3">
        <v>1088.0</v>
      </c>
      <c r="B1091" s="3">
        <v>100.0</v>
      </c>
    </row>
    <row r="1092">
      <c r="A1092" s="3">
        <v>1089.0</v>
      </c>
      <c r="B1092" s="3">
        <v>100.0</v>
      </c>
    </row>
    <row r="1093">
      <c r="A1093" s="3">
        <v>1090.0</v>
      </c>
      <c r="B1093" s="3">
        <v>100.0</v>
      </c>
    </row>
    <row r="1094">
      <c r="A1094" s="3">
        <v>1091.0</v>
      </c>
      <c r="B1094" s="3">
        <v>100.0</v>
      </c>
    </row>
    <row r="1095">
      <c r="A1095" s="3">
        <v>1092.0</v>
      </c>
      <c r="B1095" s="3">
        <v>100.0</v>
      </c>
    </row>
    <row r="1096">
      <c r="A1096" s="3">
        <v>1093.0</v>
      </c>
      <c r="B1096" s="3">
        <v>100.0</v>
      </c>
    </row>
    <row r="1097">
      <c r="A1097" s="3">
        <v>1094.0</v>
      </c>
      <c r="B1097" s="3">
        <v>100.0</v>
      </c>
    </row>
    <row r="1098">
      <c r="A1098" s="3">
        <v>1095.0</v>
      </c>
      <c r="B1098" s="3">
        <v>100.0</v>
      </c>
    </row>
    <row r="1099">
      <c r="A1099" s="3">
        <v>1096.0</v>
      </c>
      <c r="B1099" s="3">
        <v>100.0</v>
      </c>
    </row>
    <row r="1100">
      <c r="A1100" s="3">
        <v>1097.0</v>
      </c>
      <c r="B1100" s="3">
        <v>100.0</v>
      </c>
    </row>
    <row r="1101">
      <c r="A1101" s="3">
        <v>1098.0</v>
      </c>
      <c r="B1101" s="3">
        <v>100.0</v>
      </c>
    </row>
    <row r="1102">
      <c r="A1102" s="3">
        <v>1099.0</v>
      </c>
      <c r="B1102" s="3">
        <v>100.0</v>
      </c>
    </row>
    <row r="1103">
      <c r="A1103" s="3">
        <v>1100.0</v>
      </c>
      <c r="B1103" s="3">
        <v>100.0</v>
      </c>
    </row>
    <row r="1104">
      <c r="A1104" s="3">
        <v>1101.0</v>
      </c>
      <c r="B1104" s="3">
        <v>101.0</v>
      </c>
    </row>
    <row r="1105">
      <c r="A1105" s="3">
        <v>1102.0</v>
      </c>
      <c r="B1105" s="3">
        <v>102.0</v>
      </c>
    </row>
    <row r="1106">
      <c r="A1106" s="3">
        <v>1103.0</v>
      </c>
      <c r="B1106" s="3">
        <v>103.0</v>
      </c>
    </row>
    <row r="1107">
      <c r="A1107" s="3">
        <v>1104.0</v>
      </c>
      <c r="B1107" s="3">
        <v>104.0</v>
      </c>
    </row>
    <row r="1108">
      <c r="A1108" s="3">
        <v>1105.0</v>
      </c>
      <c r="B1108" s="3">
        <v>105.0</v>
      </c>
    </row>
    <row r="1109">
      <c r="A1109" s="3">
        <v>1106.0</v>
      </c>
      <c r="B1109" s="3">
        <v>106.0</v>
      </c>
    </row>
    <row r="1110">
      <c r="A1110" s="3">
        <v>1107.0</v>
      </c>
      <c r="B1110" s="3">
        <v>107.0</v>
      </c>
    </row>
    <row r="1111">
      <c r="A1111" s="3">
        <v>1108.0</v>
      </c>
      <c r="B1111" s="3">
        <v>108.0</v>
      </c>
    </row>
    <row r="1112">
      <c r="A1112" s="3">
        <v>1109.0</v>
      </c>
      <c r="B1112" s="3">
        <v>109.0</v>
      </c>
    </row>
    <row r="1113">
      <c r="A1113" s="3">
        <v>1110.0</v>
      </c>
      <c r="B1113" s="3">
        <v>110.0</v>
      </c>
    </row>
    <row r="1114">
      <c r="A1114" s="3">
        <v>1111.0</v>
      </c>
      <c r="B1114" s="3">
        <v>111.0</v>
      </c>
    </row>
    <row r="1115">
      <c r="A1115" s="3">
        <v>1112.0</v>
      </c>
      <c r="B1115" s="3">
        <v>112.0</v>
      </c>
    </row>
    <row r="1116">
      <c r="A1116" s="3">
        <v>1113.0</v>
      </c>
      <c r="B1116" s="3">
        <v>113.0</v>
      </c>
    </row>
    <row r="1117">
      <c r="A1117" s="3">
        <v>1114.0</v>
      </c>
      <c r="B1117" s="3">
        <v>114.0</v>
      </c>
    </row>
    <row r="1118">
      <c r="A1118" s="3">
        <v>1115.0</v>
      </c>
      <c r="B1118" s="3">
        <v>115.0</v>
      </c>
    </row>
    <row r="1119">
      <c r="A1119" s="3">
        <v>1116.0</v>
      </c>
      <c r="B1119" s="3">
        <v>116.0</v>
      </c>
    </row>
    <row r="1120">
      <c r="A1120" s="3">
        <v>1117.0</v>
      </c>
      <c r="B1120" s="3">
        <v>117.0</v>
      </c>
    </row>
    <row r="1121">
      <c r="A1121" s="3">
        <v>1118.0</v>
      </c>
      <c r="B1121" s="3">
        <v>118.0</v>
      </c>
    </row>
    <row r="1122">
      <c r="A1122" s="3">
        <v>1119.0</v>
      </c>
      <c r="B1122" s="3">
        <v>119.0</v>
      </c>
    </row>
    <row r="1123">
      <c r="A1123" s="3">
        <v>1120.0</v>
      </c>
      <c r="B1123" s="3">
        <v>120.0</v>
      </c>
    </row>
    <row r="1124">
      <c r="A1124" s="3">
        <v>1121.0</v>
      </c>
      <c r="B1124" s="3">
        <v>120.0</v>
      </c>
    </row>
    <row r="1125">
      <c r="A1125" s="3">
        <v>1122.0</v>
      </c>
      <c r="B1125" s="3">
        <v>120.0</v>
      </c>
    </row>
    <row r="1126">
      <c r="A1126" s="3">
        <v>1123.0</v>
      </c>
      <c r="B1126" s="3">
        <v>120.0</v>
      </c>
    </row>
    <row r="1127">
      <c r="A1127" s="3">
        <v>1124.0</v>
      </c>
      <c r="B1127" s="3">
        <v>120.0</v>
      </c>
    </row>
    <row r="1128">
      <c r="A1128" s="3">
        <v>1125.0</v>
      </c>
      <c r="B1128" s="3">
        <v>120.0</v>
      </c>
    </row>
    <row r="1129">
      <c r="A1129" s="3">
        <v>1126.0</v>
      </c>
      <c r="B1129" s="3">
        <v>120.0</v>
      </c>
    </row>
    <row r="1130">
      <c r="A1130" s="3">
        <v>1127.0</v>
      </c>
      <c r="B1130" s="3">
        <v>120.0</v>
      </c>
    </row>
    <row r="1131">
      <c r="A1131" s="3">
        <v>1128.0</v>
      </c>
      <c r="B1131" s="3">
        <v>120.0</v>
      </c>
    </row>
    <row r="1132">
      <c r="A1132" s="3">
        <v>1129.0</v>
      </c>
      <c r="B1132" s="3">
        <v>120.0</v>
      </c>
    </row>
    <row r="1133">
      <c r="A1133" s="3">
        <v>1130.0</v>
      </c>
      <c r="B1133" s="3">
        <v>120.0</v>
      </c>
    </row>
    <row r="1134">
      <c r="A1134" s="3">
        <v>1131.0</v>
      </c>
      <c r="B1134" s="3">
        <v>117.1</v>
      </c>
    </row>
    <row r="1135">
      <c r="A1135" s="3">
        <v>1132.0</v>
      </c>
      <c r="B1135" s="3">
        <v>115.0</v>
      </c>
    </row>
    <row r="1136">
      <c r="A1136" s="3">
        <v>1133.0</v>
      </c>
      <c r="B1136" s="3">
        <v>112.0</v>
      </c>
    </row>
    <row r="1137">
      <c r="A1137" s="3">
        <v>1134.0</v>
      </c>
      <c r="B1137" s="3">
        <v>110.0</v>
      </c>
    </row>
    <row r="1138">
      <c r="A1138" s="3">
        <v>1135.0</v>
      </c>
      <c r="B1138" s="3">
        <v>107.0</v>
      </c>
    </row>
    <row r="1139">
      <c r="A1139" s="3">
        <v>1136.0</v>
      </c>
      <c r="B1139" s="3">
        <v>105.0</v>
      </c>
    </row>
    <row r="1140">
      <c r="A1140" s="3">
        <v>1137.0</v>
      </c>
      <c r="B1140" s="3">
        <v>102.0</v>
      </c>
    </row>
    <row r="1141">
      <c r="A1141" s="3">
        <v>1138.0</v>
      </c>
      <c r="B1141" s="3">
        <v>100.0</v>
      </c>
    </row>
    <row r="1142">
      <c r="A1142" s="3">
        <v>1139.0</v>
      </c>
      <c r="B1142" s="3">
        <v>97.5</v>
      </c>
    </row>
    <row r="1143">
      <c r="A1143" s="3">
        <v>1140.0</v>
      </c>
      <c r="B1143" s="3">
        <v>95.0</v>
      </c>
    </row>
    <row r="1144">
      <c r="A1144" s="3">
        <v>1141.0</v>
      </c>
      <c r="B1144" s="3">
        <v>92.5</v>
      </c>
    </row>
    <row r="1145">
      <c r="A1145" s="3">
        <v>1142.0</v>
      </c>
      <c r="B1145" s="3">
        <v>90.0</v>
      </c>
    </row>
    <row r="1146">
      <c r="A1146" s="3">
        <v>1143.0</v>
      </c>
      <c r="B1146" s="3">
        <v>87.5</v>
      </c>
    </row>
    <row r="1147">
      <c r="A1147" s="3">
        <v>1144.0</v>
      </c>
      <c r="B1147" s="3">
        <v>85.0</v>
      </c>
    </row>
    <row r="1148">
      <c r="A1148" s="3">
        <v>1145.0</v>
      </c>
      <c r="B1148" s="3">
        <v>82.5</v>
      </c>
    </row>
    <row r="1149">
      <c r="A1149" s="3">
        <v>1146.0</v>
      </c>
      <c r="B1149" s="3">
        <v>80.0</v>
      </c>
    </row>
    <row r="1150">
      <c r="A1150" s="3">
        <v>1147.0</v>
      </c>
      <c r="B1150" s="3">
        <v>76.3</v>
      </c>
    </row>
    <row r="1151">
      <c r="A1151" s="3">
        <v>1148.0</v>
      </c>
      <c r="B1151" s="3">
        <v>72.5</v>
      </c>
    </row>
    <row r="1152">
      <c r="A1152" s="3">
        <v>1149.0</v>
      </c>
      <c r="B1152" s="3">
        <v>68.8</v>
      </c>
    </row>
    <row r="1153">
      <c r="A1153" s="3">
        <v>1150.0</v>
      </c>
      <c r="B1153" s="3">
        <v>65.0</v>
      </c>
    </row>
    <row r="1154">
      <c r="A1154" s="3">
        <v>1151.0</v>
      </c>
      <c r="B1154" s="3">
        <v>61.3</v>
      </c>
    </row>
    <row r="1155">
      <c r="A1155" s="3">
        <v>1152.0</v>
      </c>
      <c r="B1155" s="3">
        <v>57.5</v>
      </c>
    </row>
    <row r="1156">
      <c r="A1156" s="3">
        <v>1153.0</v>
      </c>
      <c r="B1156" s="3">
        <v>53.8</v>
      </c>
    </row>
    <row r="1157">
      <c r="A1157" s="3">
        <v>1154.0</v>
      </c>
      <c r="B1157" s="3">
        <v>50.0</v>
      </c>
    </row>
    <row r="1158">
      <c r="A1158" s="3">
        <v>1155.0</v>
      </c>
      <c r="B1158" s="3">
        <v>45.0</v>
      </c>
    </row>
    <row r="1159">
      <c r="A1159" s="3">
        <v>1156.0</v>
      </c>
      <c r="B1159" s="3">
        <v>40.0</v>
      </c>
    </row>
    <row r="1160">
      <c r="A1160" s="3">
        <v>1157.0</v>
      </c>
      <c r="B1160" s="3">
        <v>35.0</v>
      </c>
    </row>
    <row r="1161">
      <c r="A1161" s="3">
        <v>1158.0</v>
      </c>
      <c r="B1161" s="3">
        <v>30.0</v>
      </c>
    </row>
    <row r="1162">
      <c r="A1162" s="3">
        <v>1159.0</v>
      </c>
      <c r="B1162" s="3">
        <v>25.0</v>
      </c>
    </row>
    <row r="1163">
      <c r="A1163" s="3">
        <v>1160.0</v>
      </c>
      <c r="B1163" s="3">
        <v>20.0</v>
      </c>
    </row>
    <row r="1164">
      <c r="A1164" s="3">
        <v>1161.0</v>
      </c>
      <c r="B1164" s="3">
        <v>15.0</v>
      </c>
    </row>
    <row r="1165">
      <c r="A1165" s="3">
        <v>1162.0</v>
      </c>
      <c r="B1165" s="3">
        <v>10.0</v>
      </c>
    </row>
    <row r="1166">
      <c r="A1166" s="3">
        <v>1163.0</v>
      </c>
      <c r="B1166" s="3">
        <v>5.0</v>
      </c>
    </row>
    <row r="1167">
      <c r="A1167" s="3">
        <v>1164.0</v>
      </c>
      <c r="B1167" s="3">
        <v>0.0</v>
      </c>
    </row>
    <row r="1168">
      <c r="A1168" s="3">
        <v>1165.0</v>
      </c>
      <c r="B1168" s="3">
        <v>0.0</v>
      </c>
    </row>
    <row r="1169">
      <c r="A1169" s="3">
        <v>1166.0</v>
      </c>
      <c r="B1169" s="3">
        <v>0.0</v>
      </c>
    </row>
    <row r="1170">
      <c r="A1170" s="3">
        <v>1167.0</v>
      </c>
      <c r="B1170" s="3">
        <v>0.0</v>
      </c>
    </row>
    <row r="1171">
      <c r="A1171" s="3">
        <v>1168.0</v>
      </c>
      <c r="B1171" s="3">
        <v>0.0</v>
      </c>
    </row>
    <row r="1172">
      <c r="A1172" s="3">
        <v>1169.0</v>
      </c>
      <c r="B1172" s="3">
        <v>0.0</v>
      </c>
    </row>
    <row r="1173">
      <c r="A1173" s="3">
        <v>1170.0</v>
      </c>
      <c r="B1173" s="3">
        <v>0.0</v>
      </c>
    </row>
    <row r="1174">
      <c r="A1174" s="3">
        <v>1171.0</v>
      </c>
      <c r="B1174" s="3">
        <v>0.0</v>
      </c>
    </row>
    <row r="1175">
      <c r="A1175" s="3">
        <v>1172.0</v>
      </c>
      <c r="B1175" s="3">
        <v>0.0</v>
      </c>
    </row>
    <row r="1176">
      <c r="A1176" s="3">
        <v>1173.0</v>
      </c>
      <c r="B1176" s="3">
        <v>0.0</v>
      </c>
    </row>
    <row r="1177">
      <c r="A1177" s="3">
        <v>1174.0</v>
      </c>
      <c r="B1177" s="3">
        <v>0.0</v>
      </c>
    </row>
    <row r="1178">
      <c r="A1178" s="3">
        <v>1175.0</v>
      </c>
      <c r="B1178" s="3">
        <v>0.0</v>
      </c>
    </row>
    <row r="1179">
      <c r="A1179" s="3">
        <v>1176.0</v>
      </c>
      <c r="B1179" s="3">
        <v>0.0</v>
      </c>
    </row>
    <row r="1180">
      <c r="A1180" s="3">
        <v>1177.0</v>
      </c>
      <c r="B1180" s="3">
        <v>0.0</v>
      </c>
    </row>
    <row r="1181">
      <c r="A1181" s="3">
        <v>1178.0</v>
      </c>
      <c r="B1181" s="3">
        <v>0.0</v>
      </c>
    </row>
    <row r="1182">
      <c r="A1182" s="3">
        <v>1179.0</v>
      </c>
      <c r="B1182" s="3">
        <v>0.0</v>
      </c>
    </row>
    <row r="1183">
      <c r="A1183" s="3">
        <v>1180.0</v>
      </c>
      <c r="B1183" s="3">
        <v>0.0</v>
      </c>
    </row>
  </sheetData>
  <drawing r:id="rId1"/>
</worksheet>
</file>