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200"/>
  </bookViews>
  <sheets>
    <sheet name="Sheet1" sheetId="1" r:id="rId1"/>
  </sheets>
  <definedNames>
    <definedName name="Slicer_EmployeeType">#REF!</definedName>
  </definedNames>
  <calcPr calcId="144525"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<sst xmlns="http://schemas.openxmlformats.org/spreadsheetml/2006/main" count="21" uniqueCount="20">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</sst>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0409836065573771"/>
          <c:y val="0.00775193798449612"/>
          <c:w val="0.765300546448087"/>
          <c:h val="0.886304909560723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Column Labels HIGH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Data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Sheet1!$B$5:$B$16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Sheet1!$C$5:$C$16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Sheet1!$D$5:$D$16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Sheet1!$E$5:$E$16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5"/>
          <c:order val="5"/>
          <c:tx>
            <c:strRef>
              <c:f>Sheet1!$F$4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Sheet1!$F$5:$F$16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62299"/>
        <c:axId val="353378802"/>
      </c:barChart>
      <c:catAx>
        <c:axId val="4291622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378802"/>
        <c:crosses val="autoZero"/>
        <c:auto val="1"/>
        <c:lblAlgn val="ctr"/>
        <c:lblOffset val="100"/>
        <c:noMultiLvlLbl val="0"/>
      </c:catAx>
      <c:valAx>
        <c:axId val="353378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162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9525</xdr:colOff>
      <xdr:row>1</xdr:row>
      <xdr:rowOff>19050</xdr:rowOff>
    </xdr:from>
    <xdr:ext cx="4648200" cy="2457450"/>
    <xdr:graphicFrame>
      <xdr:nvGraphicFramePr>
        <xdr:cNvPr id="2" name="Chart 1"/>
        <xdr:cNvGraphicFramePr/>
      </xdr:nvGraphicFramePr>
      <xdr:xfrm>
        <a:off x="5086350" y="200025"/>
        <a:ext cx="46482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455930</xdr:colOff>
      <xdr:row>1</xdr:row>
      <xdr:rowOff>3810</xdr:rowOff>
    </xdr:from>
    <xdr:to>
      <xdr:col>22</xdr:col>
      <xdr:colOff>198755</xdr:colOff>
      <xdr:row>16</xdr:row>
      <xdr:rowOff>32385</xdr:rowOff>
    </xdr:to>
    <xdr:graphicFrame>
      <xdr:nvGraphicFramePr>
        <xdr:cNvPr id="3" name="Chart 2"/>
        <xdr:cNvGraphicFramePr/>
      </xdr:nvGraphicFramePr>
      <xdr:xfrm>
        <a:off x="10180955" y="1847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topLeftCell="H1" workbookViewId="0">
      <selection activeCell="R23" sqref="R23"/>
    </sheetView>
  </sheetViews>
  <sheetFormatPr defaultColWidth="14.4285714285714" defaultRowHeight="15" customHeight="1" outlineLevelCol="5"/>
  <cols>
    <col min="1" max="1" width="17.4285714285714" customWidth="1"/>
    <col min="2" max="2" width="15.5714285714286" customWidth="1"/>
    <col min="3" max="3" width="5" customWidth="1"/>
    <col min="4" max="4" width="8.71428571428571" customWidth="1"/>
    <col min="5" max="5" width="10" customWidth="1"/>
    <col min="6" max="6" width="10.7142857142857" customWidth="1"/>
    <col min="7" max="20" width="8.71428571428571" customWidth="1"/>
  </cols>
  <sheetData>
    <row r="1" ht="14.25" customHeight="1" spans="1:2">
      <c r="A1" s="1" t="s">
        <v>0</v>
      </c>
      <c r="B1" t="s">
        <v>1</v>
      </c>
    </row>
    <row r="2" ht="14.25" customHeight="1"/>
    <row r="3" ht="14.25" customHeight="1" spans="1:2">
      <c r="A3" s="1" t="s">
        <v>2</v>
      </c>
      <c r="B3" s="1" t="s">
        <v>3</v>
      </c>
    </row>
    <row r="4" ht="14.25" customHeight="1" spans="1:6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 spans="1:6">
      <c r="A5" s="2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ht="14.25" customHeight="1" spans="1:6">
      <c r="A6" s="2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ht="14.25" customHeight="1" spans="1:6">
      <c r="A7" s="2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ht="14.25" customHeight="1" spans="1:6">
      <c r="A8" s="2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ht="14.25" customHeight="1" spans="1:6">
      <c r="A9" s="2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ht="14.25" customHeight="1" spans="1:6">
      <c r="A10" s="2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ht="14.25" customHeight="1" spans="1:6">
      <c r="A11" s="2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ht="14.25" customHeight="1" spans="1:6">
      <c r="A12" s="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ht="14.25" customHeight="1" spans="1:6">
      <c r="A13" s="2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ht="14.25" customHeight="1" spans="1:6">
      <c r="A14" s="2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ht="14.25" customHeight="1" spans="1:6">
      <c r="A15" s="2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adhir</cp:lastModifiedBy>
  <dcterms:created xsi:type="dcterms:W3CDTF">2024-08-29T16:49:00Z</dcterms:created>
  <dcterms:modified xsi:type="dcterms:W3CDTF">2024-08-30T03:19:02Z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4581F8ED236D45DBBF634BD1F71E9597_13</vt:lpwstr>
  </property>
  <property fmtid="{D5CDD505-2E9C-101B-9397-08002B2CF9AE}" pid="3" name="KSOProductBuildVer">
    <vt:lpwstr>1033-12.2.0.13472</vt:lpwstr>
  </property>
</Properties>
</file>