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DFD88C47-15FD-3045-9003-AC91475EB61F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<sst xmlns="http://schemas.openxmlformats.org/spreadsheetml/2006/main" count="32242" uniqueCount="6652">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</sst>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[Hemaranjani. pexcel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[Hemaranjani. pexcel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