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49AFCE80-12D9-408B-9347-BB6A4559E378}" xr6:coauthVersionLast="47" xr6:coauthVersionMax="47" xr10:uidLastSave="{00000000-0000-0000-0000-000000000000}"/>
  <bookViews>
    <workbookView xWindow="-120" yWindow="-120" windowWidth="20730" windowHeight="11040" firstSheet="3" activeTab="4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dilA0" sheetId="5" r:id="rId8"/>
    <sheet name="TadilC0D0" sheetId="13" r:id="rId9"/>
    <sheet name="TadilC1D1" sheetId="14" r:id="rId10"/>
    <sheet name="TadilC2" sheetId="11" r:id="rId11"/>
    <sheet name="TadilC3" sheetId="12" r:id="rId12"/>
    <sheet name="TadilE0" sheetId="1" r:id="rId13"/>
    <sheet name="TadilC4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3" l="1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<sst xmlns="http://schemas.openxmlformats.org/spreadsheetml/2006/main" count="152" uniqueCount="34">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</sst>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N11" sqref="N11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T5" sqref="T5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A2" sqref="A2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A2" sqref="A2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sqref="A1:M32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A2" sqref="A2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E16" sqref="E16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I5" sqref="I5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/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tabSelected="1" workbookViewId="0">
      <selection activeCell="C34" sqref="C34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A2" sqref="A2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D1" sqref="D1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A2" sqref="A2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Tahun</vt:lpstr>
      <vt:lpstr>Bulan</vt:lpstr>
      <vt:lpstr>TahunMaj</vt:lpstr>
      <vt:lpstr>TahunMab</vt:lpstr>
      <vt:lpstr>Hari</vt:lpstr>
      <vt:lpstr>Jam</vt:lpstr>
      <vt:lpstr>Menit</vt:lpstr>
      <vt:lpstr>TadilA0</vt:lpstr>
      <vt:lpstr>TadilC0D0</vt:lpstr>
      <vt:lpstr>TadilC1D1</vt:lpstr>
      <vt:lpstr>TadilC2</vt:lpstr>
      <vt:lpstr>TadilC3</vt:lpstr>
      <vt:lpstr>TadilE0</vt:lpstr>
      <vt:lpstr>TadilC4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2024-11-20T18:09:57Z</dcterms:modified>
</cp:coreProperties>
</file>