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Biler</a:t>
            </a:r>
            <a:r>
              <a:rPr lang="nb-NO" baseline="0"/>
              <a:t> som reiser før gitt klokkeslett i %</a:t>
            </a:r>
            <a:endParaRPr lang="nb-N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'parkering (8)'!$K$13:$O$13</c:f>
              <c:strCache>
                <c:ptCount val="5"/>
                <c:pt idx="0">
                  <c:v>før 11</c:v>
                </c:pt>
                <c:pt idx="1">
                  <c:v>før 12</c:v>
                </c:pt>
                <c:pt idx="2">
                  <c:v>før 13</c:v>
                </c:pt>
                <c:pt idx="3">
                  <c:v>før 14</c:v>
                </c:pt>
                <c:pt idx="4">
                  <c:v>etter 14</c:v>
                </c:pt>
              </c:strCache>
            </c:strRef>
          </c:cat>
          <c:val>
            <c:numRef>
              <c:f>'parkering (8)'!$K$14:$O$14</c:f>
              <c:numCache>
                <c:formatCode>0</c:formatCode>
                <c:ptCount val="5"/>
                <c:pt idx="0">
                  <c:v>2.2899159663865549</c:v>
                </c:pt>
                <c:pt idx="1">
                  <c:v>1.4145658263305323</c:v>
                </c:pt>
                <c:pt idx="2">
                  <c:v>0</c:v>
                </c:pt>
                <c:pt idx="3">
                  <c:v>1.9222689075630253</c:v>
                </c:pt>
                <c:pt idx="4">
                  <c:v>95.066526610644246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5-4A01-B239-727FFFF4791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337565920"/>
        <c:axId val="337566248"/>
      </c:barChart>
      <c:catAx>
        <c:axId val="33756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337566248"/>
        <c:crosses val="autoZero"/>
        <c:auto val="1"/>
        <c:lblAlgn val="ctr"/>
        <c:lblOffset val="100"/>
        <c:noMultiLvlLbl val="0"/>
      </c:catAx>
      <c:valAx>
        <c:axId val="33756624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crossAx val="33756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247650</xdr:colOff>
      <xdr:row>19</xdr:row>
      <xdr:rowOff>52388</xdr:rowOff>
    </xdr:from>
    <xdr:to>
      <xdr:col>14</xdr:col>
      <xdr:colOff>314325</xdr:colOff>
      <xdr:row>37</xdr:row>
      <xdr:rowOff>95250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BE2E9749-DBD6-460A-8A9C-5554F377C8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1</vt:i4>
      </vt:variant>
    </vt:vector>
  </HeadingPairs>
  <TitlesOfParts>
    <vt:vector size="1" baseType="lpstr">
      <vt:lpstr>parkering (8)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Rebecca Romejon Brynildsen</dc:creator>
  <cp:lastModifiedBy>Svein Tore Gåsvik Narvestad</cp:lastModifiedBy>
  <dcterms:created xsi:type="dcterms:W3CDTF">2018-01-23T08:49:42Z</dcterms:created>
  <dcterms:modified xsi:type="dcterms:W3CDTF">2018-01-23T10:52:39Z</dcterms:modified>
</cp:coreProperties>
</file>