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<sst xmlns="http://schemas.openxmlformats.org/spreadsheetml/2006/main" count="52" uniqueCount="52">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</sst>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2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7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103.5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20.7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28.98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0.96599999999999997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2021-12-03T22:23:02Z</dcterms:modified>
</cp:coreProperties>
</file>