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<sst xmlns="http://schemas.openxmlformats.org/spreadsheetml/2006/main" count="52" uniqueCount="52">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</sst>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M32" sqref="M32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3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2021-12-08T22:08:36Z</dcterms:modified>
</cp:coreProperties>
</file>