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<sst xmlns="http://schemas.openxmlformats.org/spreadsheetml/2006/main" count="52" uniqueCount="52">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</sst>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L27" sqref="L27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8</v>
      </c>
      <c r="L10">
        <v>10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9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109.5</v>
      </c>
      <c r="J39">
        <f t="shared" si="0"/>
        <v>156</v>
      </c>
      <c r="K39">
        <f t="shared" si="0"/>
        <v>101.5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21.9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30.659999999999997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1.0219999999999998</v>
      </c>
    </row>
    <row r="43" spans="1:11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2021-12-08T03:00:08Z</dcterms:modified>
</cp:coreProperties>
</file>